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24FDD8B0-3051-4268-91ED-8DFDFA0E5513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Sheet2!$A$1:$B$5118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70C853-EB55-4063-9BD3-D033645E3297}" keepAlive="1" name="查询 - temp1537874546105" description="与工作簿中“temp1537874546105”查询的连接。" type="5" refreshedVersion="6" background="1" saveData="1">
    <dbPr connection="Provider=Microsoft.Mashup.OleDb.1;Data Source=$Workbook$;Location=temp1537874546105;Extended Properties=&quot;&quot;" command="SELECT * FROM [temp1537874546105]"/>
  </connection>
</connections>
</file>

<file path=xl/sharedStrings.xml><?xml version="1.0" encoding="utf-8"?>
<sst xmlns="http://schemas.openxmlformats.org/spreadsheetml/2006/main" count="2" uniqueCount="2">
  <si>
    <t>Column1.1</t>
  </si>
  <si>
    <t>Column1.2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</si>
</sst>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862696977262994E-2"/>
          <c:y val="8.3086917562724016E-2"/>
          <c:w val="0.94027460604547397"/>
          <c:h val="0.904609050884768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Column1.2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Sheet2!$A$2:$A$10241</c:f>
              <c:numCache>
                <c:formatCode>0.00</c:formatCode>
                <c:ptCount val="10240"/>
                <c:pt idx="0">
                  <c:v>1537838546831</c:v>
                </c:pt>
                <c:pt idx="1">
                  <c:v>1537838546901</c:v>
                </c:pt>
                <c:pt idx="2">
                  <c:v>1537838546968</c:v>
                </c:pt>
                <c:pt idx="3">
                  <c:v>1537838547097</c:v>
                </c:pt>
                <c:pt idx="4">
                  <c:v>1537838547097</c:v>
                </c:pt>
                <c:pt idx="5">
                  <c:v>1537838547104</c:v>
                </c:pt>
                <c:pt idx="6">
                  <c:v>1537838547293</c:v>
                </c:pt>
                <c:pt idx="7">
                  <c:v>1537838547298</c:v>
                </c:pt>
                <c:pt idx="8">
                  <c:v>1537838547494</c:v>
                </c:pt>
                <c:pt idx="9">
                  <c:v>1537838547498</c:v>
                </c:pt>
                <c:pt idx="10">
                  <c:v>1537838547695</c:v>
                </c:pt>
                <c:pt idx="11">
                  <c:v>1537838547699</c:v>
                </c:pt>
                <c:pt idx="12">
                  <c:v>1537838547895</c:v>
                </c:pt>
                <c:pt idx="13">
                  <c:v>1537838547899</c:v>
                </c:pt>
                <c:pt idx="14">
                  <c:v>1537838548096</c:v>
                </c:pt>
                <c:pt idx="15">
                  <c:v>1537838548100</c:v>
                </c:pt>
                <c:pt idx="16">
                  <c:v>1537838548297</c:v>
                </c:pt>
                <c:pt idx="17">
                  <c:v>1537838548301</c:v>
                </c:pt>
                <c:pt idx="18">
                  <c:v>1537838548498</c:v>
                </c:pt>
                <c:pt idx="19">
                  <c:v>1537838548502</c:v>
                </c:pt>
                <c:pt idx="20">
                  <c:v>1537838548698</c:v>
                </c:pt>
                <c:pt idx="21">
                  <c:v>1537838548702</c:v>
                </c:pt>
                <c:pt idx="22">
                  <c:v>1537838548891</c:v>
                </c:pt>
                <c:pt idx="23">
                  <c:v>1537838548895</c:v>
                </c:pt>
                <c:pt idx="24">
                  <c:v>1537838548899</c:v>
                </c:pt>
                <c:pt idx="25">
                  <c:v>1537838549091</c:v>
                </c:pt>
                <c:pt idx="26">
                  <c:v>1537838549095</c:v>
                </c:pt>
                <c:pt idx="27">
                  <c:v>1537838549100</c:v>
                </c:pt>
                <c:pt idx="28">
                  <c:v>1537838549291</c:v>
                </c:pt>
                <c:pt idx="29">
                  <c:v>1537838549296</c:v>
                </c:pt>
                <c:pt idx="30">
                  <c:v>1537838549492</c:v>
                </c:pt>
                <c:pt idx="31">
                  <c:v>1537838549694</c:v>
                </c:pt>
                <c:pt idx="32">
                  <c:v>1537838549894</c:v>
                </c:pt>
                <c:pt idx="33">
                  <c:v>1537838550095</c:v>
                </c:pt>
                <c:pt idx="34">
                  <c:v>1537838550295</c:v>
                </c:pt>
                <c:pt idx="35">
                  <c:v>1537838550496</c:v>
                </c:pt>
                <c:pt idx="36">
                  <c:v>1537838550697</c:v>
                </c:pt>
                <c:pt idx="37">
                  <c:v>1537838550893</c:v>
                </c:pt>
                <c:pt idx="38">
                  <c:v>1537838551090</c:v>
                </c:pt>
                <c:pt idx="39">
                  <c:v>1537838551291</c:v>
                </c:pt>
                <c:pt idx="40">
                  <c:v>1537838551491</c:v>
                </c:pt>
                <c:pt idx="41">
                  <c:v>1537838551693</c:v>
                </c:pt>
                <c:pt idx="42">
                  <c:v>1537838551893</c:v>
                </c:pt>
                <c:pt idx="43">
                  <c:v>1537838552094</c:v>
                </c:pt>
                <c:pt idx="44">
                  <c:v>1537838552294</c:v>
                </c:pt>
                <c:pt idx="45">
                  <c:v>1537838552495</c:v>
                </c:pt>
                <c:pt idx="46">
                  <c:v>1537838552696</c:v>
                </c:pt>
                <c:pt idx="47">
                  <c:v>1537838552892</c:v>
                </c:pt>
                <c:pt idx="48">
                  <c:v>1537838553093</c:v>
                </c:pt>
                <c:pt idx="49">
                  <c:v>1537838553290</c:v>
                </c:pt>
                <c:pt idx="50">
                  <c:v>1537838553490</c:v>
                </c:pt>
                <c:pt idx="51">
                  <c:v>1537838553691</c:v>
                </c:pt>
                <c:pt idx="52">
                  <c:v>1537838553891</c:v>
                </c:pt>
                <c:pt idx="53">
                  <c:v>1537838554092</c:v>
                </c:pt>
                <c:pt idx="54">
                  <c:v>1537838554293</c:v>
                </c:pt>
                <c:pt idx="55">
                  <c:v>1537838554494</c:v>
                </c:pt>
                <c:pt idx="56">
                  <c:v>1537838554694</c:v>
                </c:pt>
                <c:pt idx="57">
                  <c:v>1537838554891</c:v>
                </c:pt>
                <c:pt idx="58">
                  <c:v>1537838555092</c:v>
                </c:pt>
                <c:pt idx="59">
                  <c:v>1537838555292</c:v>
                </c:pt>
                <c:pt idx="60">
                  <c:v>1537838555493</c:v>
                </c:pt>
                <c:pt idx="61">
                  <c:v>1537838555690</c:v>
                </c:pt>
                <c:pt idx="62">
                  <c:v>1537838555891</c:v>
                </c:pt>
                <c:pt idx="63">
                  <c:v>1537838556091</c:v>
                </c:pt>
                <c:pt idx="64">
                  <c:v>1537838556292</c:v>
                </c:pt>
                <c:pt idx="65">
                  <c:v>1537838556492</c:v>
                </c:pt>
                <c:pt idx="66">
                  <c:v>1537838556693</c:v>
                </c:pt>
                <c:pt idx="67">
                  <c:v>1537838556890</c:v>
                </c:pt>
                <c:pt idx="68">
                  <c:v>1537838557091</c:v>
                </c:pt>
                <c:pt idx="69">
                  <c:v>1537838557291</c:v>
                </c:pt>
                <c:pt idx="70">
                  <c:v>1537838557492</c:v>
                </c:pt>
                <c:pt idx="71">
                  <c:v>1537838557693</c:v>
                </c:pt>
                <c:pt idx="72">
                  <c:v>1537838557893</c:v>
                </c:pt>
                <c:pt idx="73">
                  <c:v>1537838558090</c:v>
                </c:pt>
                <c:pt idx="74">
                  <c:v>1537838558292</c:v>
                </c:pt>
                <c:pt idx="75">
                  <c:v>1537838558487</c:v>
                </c:pt>
                <c:pt idx="76">
                  <c:v>1537838558687</c:v>
                </c:pt>
                <c:pt idx="77">
                  <c:v>1537838558889</c:v>
                </c:pt>
                <c:pt idx="78">
                  <c:v>1537838559089</c:v>
                </c:pt>
                <c:pt idx="79">
                  <c:v>1537838559290</c:v>
                </c:pt>
                <c:pt idx="80">
                  <c:v>1537838559490</c:v>
                </c:pt>
                <c:pt idx="81">
                  <c:v>1537838559691</c:v>
                </c:pt>
                <c:pt idx="82">
                  <c:v>1537838559892</c:v>
                </c:pt>
                <c:pt idx="83">
                  <c:v>1537838560093</c:v>
                </c:pt>
                <c:pt idx="84">
                  <c:v>1537838560293</c:v>
                </c:pt>
                <c:pt idx="85">
                  <c:v>1537838560486</c:v>
                </c:pt>
                <c:pt idx="86">
                  <c:v>1537838560686</c:v>
                </c:pt>
                <c:pt idx="87">
                  <c:v>1537838560887</c:v>
                </c:pt>
                <c:pt idx="88">
                  <c:v>1537838561088</c:v>
                </c:pt>
                <c:pt idx="89">
                  <c:v>1537838561288</c:v>
                </c:pt>
                <c:pt idx="90">
                  <c:v>1537838561490</c:v>
                </c:pt>
                <c:pt idx="91">
                  <c:v>1537838561690</c:v>
                </c:pt>
                <c:pt idx="92">
                  <c:v>1537838561890</c:v>
                </c:pt>
                <c:pt idx="93">
                  <c:v>1537838562092</c:v>
                </c:pt>
                <c:pt idx="94">
                  <c:v>1537838562284</c:v>
                </c:pt>
                <c:pt idx="95">
                  <c:v>1537838562485</c:v>
                </c:pt>
                <c:pt idx="96">
                  <c:v>1537838562686</c:v>
                </c:pt>
                <c:pt idx="97">
                  <c:v>1537838562886</c:v>
                </c:pt>
                <c:pt idx="98">
                  <c:v>1537838563086</c:v>
                </c:pt>
                <c:pt idx="99">
                  <c:v>1537838563287</c:v>
                </c:pt>
                <c:pt idx="100">
                  <c:v>1537838563488</c:v>
                </c:pt>
                <c:pt idx="101">
                  <c:v>1537838563689</c:v>
                </c:pt>
                <c:pt idx="102">
                  <c:v>1537838563889</c:v>
                </c:pt>
                <c:pt idx="103">
                  <c:v>1537838564086</c:v>
                </c:pt>
                <c:pt idx="104">
                  <c:v>1537838564286</c:v>
                </c:pt>
                <c:pt idx="105">
                  <c:v>1537838564487</c:v>
                </c:pt>
                <c:pt idx="106">
                  <c:v>1537838564684</c:v>
                </c:pt>
                <c:pt idx="107">
                  <c:v>1537838564886</c:v>
                </c:pt>
                <c:pt idx="108">
                  <c:v>1537838565086</c:v>
                </c:pt>
                <c:pt idx="109">
                  <c:v>1537838565286</c:v>
                </c:pt>
                <c:pt idx="110">
                  <c:v>1537838565486</c:v>
                </c:pt>
                <c:pt idx="111">
                  <c:v>1537838565688</c:v>
                </c:pt>
                <c:pt idx="112">
                  <c:v>1537838565888</c:v>
                </c:pt>
                <c:pt idx="113">
                  <c:v>1537838566084</c:v>
                </c:pt>
                <c:pt idx="114">
                  <c:v>1537838566285</c:v>
                </c:pt>
                <c:pt idx="115">
                  <c:v>1537838566486</c:v>
                </c:pt>
                <c:pt idx="116">
                  <c:v>1537838566682</c:v>
                </c:pt>
                <c:pt idx="117">
                  <c:v>1537838566884</c:v>
                </c:pt>
                <c:pt idx="118">
                  <c:v>1537838567084</c:v>
                </c:pt>
                <c:pt idx="119">
                  <c:v>1537838567285</c:v>
                </c:pt>
                <c:pt idx="120">
                  <c:v>1537838567485</c:v>
                </c:pt>
                <c:pt idx="121">
                  <c:v>1537838567686</c:v>
                </c:pt>
                <c:pt idx="122">
                  <c:v>1537838567883</c:v>
                </c:pt>
                <c:pt idx="123">
                  <c:v>1537838568084</c:v>
                </c:pt>
                <c:pt idx="124">
                  <c:v>1537838568284</c:v>
                </c:pt>
                <c:pt idx="125">
                  <c:v>1537838568485</c:v>
                </c:pt>
                <c:pt idx="126">
                  <c:v>1537838568685</c:v>
                </c:pt>
                <c:pt idx="127">
                  <c:v>1537838568886</c:v>
                </c:pt>
                <c:pt idx="128">
                  <c:v>1537838569087</c:v>
                </c:pt>
                <c:pt idx="129">
                  <c:v>1537838569288</c:v>
                </c:pt>
                <c:pt idx="130">
                  <c:v>1537838569488</c:v>
                </c:pt>
                <c:pt idx="131">
                  <c:v>1537838569681</c:v>
                </c:pt>
                <c:pt idx="132">
                  <c:v>1537838569881</c:v>
                </c:pt>
                <c:pt idx="133">
                  <c:v>1537838570083</c:v>
                </c:pt>
                <c:pt idx="134">
                  <c:v>1537838570282</c:v>
                </c:pt>
                <c:pt idx="135">
                  <c:v>1537838570484</c:v>
                </c:pt>
                <c:pt idx="136">
                  <c:v>1537838570685</c:v>
                </c:pt>
                <c:pt idx="137">
                  <c:v>1537838570885</c:v>
                </c:pt>
                <c:pt idx="138">
                  <c:v>1537838571086</c:v>
                </c:pt>
                <c:pt idx="139">
                  <c:v>1537838571282</c:v>
                </c:pt>
                <c:pt idx="140">
                  <c:v>1537838571483</c:v>
                </c:pt>
                <c:pt idx="141">
                  <c:v>1537838571680</c:v>
                </c:pt>
                <c:pt idx="142">
                  <c:v>1537838571880</c:v>
                </c:pt>
                <c:pt idx="143">
                  <c:v>1537838572081</c:v>
                </c:pt>
                <c:pt idx="144">
                  <c:v>1537838572281</c:v>
                </c:pt>
                <c:pt idx="145">
                  <c:v>1537838572482</c:v>
                </c:pt>
                <c:pt idx="146">
                  <c:v>1537838572682</c:v>
                </c:pt>
                <c:pt idx="147">
                  <c:v>1537838572884</c:v>
                </c:pt>
                <c:pt idx="148">
                  <c:v>1537838573080</c:v>
                </c:pt>
                <c:pt idx="149">
                  <c:v>1537838573280</c:v>
                </c:pt>
                <c:pt idx="150">
                  <c:v>1537838573481</c:v>
                </c:pt>
                <c:pt idx="151">
                  <c:v>1537838573682</c:v>
                </c:pt>
                <c:pt idx="152">
                  <c:v>1537838573883</c:v>
                </c:pt>
                <c:pt idx="153">
                  <c:v>1537838574084</c:v>
                </c:pt>
                <c:pt idx="154">
                  <c:v>1537838574285</c:v>
                </c:pt>
                <c:pt idx="155">
                  <c:v>1537838574485</c:v>
                </c:pt>
                <c:pt idx="156">
                  <c:v>1537838574678</c:v>
                </c:pt>
                <c:pt idx="157">
                  <c:v>1537838574878</c:v>
                </c:pt>
                <c:pt idx="158">
                  <c:v>1537838575078</c:v>
                </c:pt>
                <c:pt idx="159">
                  <c:v>1537838575280</c:v>
                </c:pt>
                <c:pt idx="160">
                  <c:v>1537838575481</c:v>
                </c:pt>
                <c:pt idx="161">
                  <c:v>1537838575681</c:v>
                </c:pt>
                <c:pt idx="162">
                  <c:v>1537838575881</c:v>
                </c:pt>
                <c:pt idx="163">
                  <c:v>1537838576083</c:v>
                </c:pt>
                <c:pt idx="164">
                  <c:v>1537838576279</c:v>
                </c:pt>
                <c:pt idx="165">
                  <c:v>1537838576480</c:v>
                </c:pt>
                <c:pt idx="166">
                  <c:v>1537838576681</c:v>
                </c:pt>
                <c:pt idx="167">
                  <c:v>1537838576881</c:v>
                </c:pt>
                <c:pt idx="168">
                  <c:v>1537838577082</c:v>
                </c:pt>
                <c:pt idx="169">
                  <c:v>1537838577278</c:v>
                </c:pt>
                <c:pt idx="170">
                  <c:v>1537838577479</c:v>
                </c:pt>
                <c:pt idx="171">
                  <c:v>1537838577680</c:v>
                </c:pt>
                <c:pt idx="172">
                  <c:v>1537838577880</c:v>
                </c:pt>
                <c:pt idx="173">
                  <c:v>1537838578077</c:v>
                </c:pt>
                <c:pt idx="174">
                  <c:v>1537838578277</c:v>
                </c:pt>
                <c:pt idx="175">
                  <c:v>1537838578479</c:v>
                </c:pt>
                <c:pt idx="176">
                  <c:v>1537838578679</c:v>
                </c:pt>
                <c:pt idx="177">
                  <c:v>1537838578879</c:v>
                </c:pt>
                <c:pt idx="178">
                  <c:v>1537838579080</c:v>
                </c:pt>
                <c:pt idx="179">
                  <c:v>1537838579281</c:v>
                </c:pt>
                <c:pt idx="180">
                  <c:v>1537838579482</c:v>
                </c:pt>
                <c:pt idx="181">
                  <c:v>1537838579675</c:v>
                </c:pt>
                <c:pt idx="182">
                  <c:v>1537838579875</c:v>
                </c:pt>
                <c:pt idx="183">
                  <c:v>1537838580076</c:v>
                </c:pt>
                <c:pt idx="184">
                  <c:v>1537838580276</c:v>
                </c:pt>
                <c:pt idx="185">
                  <c:v>1537838580477</c:v>
                </c:pt>
                <c:pt idx="186">
                  <c:v>1537838580678</c:v>
                </c:pt>
                <c:pt idx="187">
                  <c:v>1537838580879</c:v>
                </c:pt>
                <c:pt idx="188">
                  <c:v>1537838581079</c:v>
                </c:pt>
                <c:pt idx="189">
                  <c:v>1537838581276</c:v>
                </c:pt>
                <c:pt idx="190">
                  <c:v>1537838581477</c:v>
                </c:pt>
                <c:pt idx="191">
                  <c:v>1537838581677</c:v>
                </c:pt>
                <c:pt idx="192">
                  <c:v>1537838581878</c:v>
                </c:pt>
                <c:pt idx="193">
                  <c:v>1537838582078</c:v>
                </c:pt>
                <c:pt idx="194">
                  <c:v>1537838582280</c:v>
                </c:pt>
                <c:pt idx="195">
                  <c:v>1537838582480</c:v>
                </c:pt>
                <c:pt idx="196">
                  <c:v>1537838582681</c:v>
                </c:pt>
                <c:pt idx="197">
                  <c:v>1537838582874</c:v>
                </c:pt>
                <c:pt idx="198">
                  <c:v>1537838583074</c:v>
                </c:pt>
                <c:pt idx="199">
                  <c:v>1537838583275</c:v>
                </c:pt>
                <c:pt idx="200">
                  <c:v>1537838583475</c:v>
                </c:pt>
                <c:pt idx="201">
                  <c:v>1537838583676</c:v>
                </c:pt>
                <c:pt idx="202">
                  <c:v>1537838583877</c:v>
                </c:pt>
                <c:pt idx="203">
                  <c:v>1537838584078</c:v>
                </c:pt>
                <c:pt idx="204">
                  <c:v>1537838584278</c:v>
                </c:pt>
                <c:pt idx="205">
                  <c:v>1537838584475</c:v>
                </c:pt>
                <c:pt idx="206">
                  <c:v>1537838584675</c:v>
                </c:pt>
                <c:pt idx="207">
                  <c:v>1537838584876</c:v>
                </c:pt>
                <c:pt idx="208">
                  <c:v>1537838585077</c:v>
                </c:pt>
                <c:pt idx="209">
                  <c:v>1537838585278</c:v>
                </c:pt>
                <c:pt idx="210">
                  <c:v>1537838585478</c:v>
                </c:pt>
                <c:pt idx="211">
                  <c:v>1537838585679</c:v>
                </c:pt>
                <c:pt idx="212">
                  <c:v>1537838585871</c:v>
                </c:pt>
                <c:pt idx="213">
                  <c:v>1537838586072</c:v>
                </c:pt>
                <c:pt idx="214">
                  <c:v>1537838586273</c:v>
                </c:pt>
                <c:pt idx="215">
                  <c:v>1537838586473</c:v>
                </c:pt>
                <c:pt idx="216">
                  <c:v>1537838586674</c:v>
                </c:pt>
                <c:pt idx="217">
                  <c:v>1537838586875</c:v>
                </c:pt>
                <c:pt idx="218">
                  <c:v>1537838587075</c:v>
                </c:pt>
                <c:pt idx="219">
                  <c:v>1537838587276</c:v>
                </c:pt>
                <c:pt idx="220">
                  <c:v>1537838587473</c:v>
                </c:pt>
                <c:pt idx="221">
                  <c:v>1537838587674</c:v>
                </c:pt>
                <c:pt idx="222">
                  <c:v>1537838587874</c:v>
                </c:pt>
                <c:pt idx="223">
                  <c:v>1537838588075</c:v>
                </c:pt>
                <c:pt idx="224">
                  <c:v>1537838588275</c:v>
                </c:pt>
                <c:pt idx="225">
                  <c:v>1537838588476</c:v>
                </c:pt>
                <c:pt idx="226">
                  <c:v>1537838588677</c:v>
                </c:pt>
                <c:pt idx="227">
                  <c:v>1537838588877</c:v>
                </c:pt>
                <c:pt idx="228">
                  <c:v>1537838589071</c:v>
                </c:pt>
                <c:pt idx="229">
                  <c:v>1537838589271</c:v>
                </c:pt>
                <c:pt idx="230">
                  <c:v>1537838589472</c:v>
                </c:pt>
                <c:pt idx="231">
                  <c:v>1537838589672</c:v>
                </c:pt>
                <c:pt idx="232">
                  <c:v>1537838590270</c:v>
                </c:pt>
                <c:pt idx="233">
                  <c:v>1537838590471</c:v>
                </c:pt>
                <c:pt idx="234">
                  <c:v>1537838590672</c:v>
                </c:pt>
                <c:pt idx="235">
                  <c:v>1537838590872</c:v>
                </c:pt>
                <c:pt idx="236">
                  <c:v>1537838591075</c:v>
                </c:pt>
                <c:pt idx="237">
                  <c:v>1537838591274</c:v>
                </c:pt>
                <c:pt idx="238">
                  <c:v>1537838591470</c:v>
                </c:pt>
                <c:pt idx="239">
                  <c:v>1537838591671</c:v>
                </c:pt>
                <c:pt idx="240">
                  <c:v>1537838591872</c:v>
                </c:pt>
                <c:pt idx="241">
                  <c:v>1537838592072</c:v>
                </c:pt>
                <c:pt idx="242">
                  <c:v>1537838592273</c:v>
                </c:pt>
                <c:pt idx="243">
                  <c:v>1537838592473</c:v>
                </c:pt>
                <c:pt idx="244">
                  <c:v>1537838592674</c:v>
                </c:pt>
                <c:pt idx="245">
                  <c:v>1537838592867</c:v>
                </c:pt>
                <c:pt idx="246">
                  <c:v>1537838593067</c:v>
                </c:pt>
                <c:pt idx="247">
                  <c:v>1537838593268</c:v>
                </c:pt>
                <c:pt idx="248">
                  <c:v>1537838593469</c:v>
                </c:pt>
                <c:pt idx="249">
                  <c:v>1537838593669</c:v>
                </c:pt>
                <c:pt idx="250">
                  <c:v>1537838593870</c:v>
                </c:pt>
                <c:pt idx="251">
                  <c:v>1537838594071</c:v>
                </c:pt>
                <c:pt idx="252">
                  <c:v>1537838594272</c:v>
                </c:pt>
                <c:pt idx="253">
                  <c:v>1537838594469</c:v>
                </c:pt>
                <c:pt idx="254">
                  <c:v>1537838594669</c:v>
                </c:pt>
                <c:pt idx="255">
                  <c:v>1537838594869</c:v>
                </c:pt>
                <c:pt idx="256">
                  <c:v>1537838595070</c:v>
                </c:pt>
                <c:pt idx="257">
                  <c:v>1537838595271</c:v>
                </c:pt>
                <c:pt idx="258">
                  <c:v>1537838595471</c:v>
                </c:pt>
                <c:pt idx="259">
                  <c:v>1537838595672</c:v>
                </c:pt>
                <c:pt idx="260">
                  <c:v>1537838595873</c:v>
                </c:pt>
                <c:pt idx="261">
                  <c:v>1537838596065</c:v>
                </c:pt>
                <c:pt idx="262">
                  <c:v>1537838596267</c:v>
                </c:pt>
                <c:pt idx="263">
                  <c:v>1537838596467</c:v>
                </c:pt>
                <c:pt idx="264">
                  <c:v>1537838596667</c:v>
                </c:pt>
                <c:pt idx="265">
                  <c:v>1537838596868</c:v>
                </c:pt>
                <c:pt idx="266">
                  <c:v>1537838597069</c:v>
                </c:pt>
                <c:pt idx="267">
                  <c:v>1537838597270</c:v>
                </c:pt>
                <c:pt idx="268">
                  <c:v>1537838597466</c:v>
                </c:pt>
                <c:pt idx="269">
                  <c:v>1537838597667</c:v>
                </c:pt>
                <c:pt idx="270">
                  <c:v>1537838597867</c:v>
                </c:pt>
                <c:pt idx="271">
                  <c:v>1537838598069</c:v>
                </c:pt>
                <c:pt idx="272">
                  <c:v>1537838598269</c:v>
                </c:pt>
                <c:pt idx="273">
                  <c:v>1537838598470</c:v>
                </c:pt>
                <c:pt idx="274">
                  <c:v>1537838598671</c:v>
                </c:pt>
                <c:pt idx="275">
                  <c:v>1537838598871</c:v>
                </c:pt>
                <c:pt idx="276">
                  <c:v>1537838599072</c:v>
                </c:pt>
                <c:pt idx="277">
                  <c:v>1537838599264</c:v>
                </c:pt>
                <c:pt idx="278">
                  <c:v>1537838599465</c:v>
                </c:pt>
                <c:pt idx="279">
                  <c:v>1537838599666</c:v>
                </c:pt>
                <c:pt idx="280">
                  <c:v>1537838599867</c:v>
                </c:pt>
                <c:pt idx="281">
                  <c:v>1537838600067</c:v>
                </c:pt>
                <c:pt idx="282">
                  <c:v>1537838600268</c:v>
                </c:pt>
                <c:pt idx="283">
                  <c:v>1537838600468</c:v>
                </c:pt>
                <c:pt idx="284">
                  <c:v>1537838600670</c:v>
                </c:pt>
                <c:pt idx="285">
                  <c:v>1537838600866</c:v>
                </c:pt>
                <c:pt idx="286">
                  <c:v>1537838601067</c:v>
                </c:pt>
                <c:pt idx="287">
                  <c:v>1537838601268</c:v>
                </c:pt>
                <c:pt idx="288">
                  <c:v>1537838601468</c:v>
                </c:pt>
                <c:pt idx="289">
                  <c:v>1537838601669</c:v>
                </c:pt>
                <c:pt idx="290">
                  <c:v>1537838601870</c:v>
                </c:pt>
                <c:pt idx="291">
                  <c:v>1537838602069</c:v>
                </c:pt>
                <c:pt idx="292">
                  <c:v>1537838602262</c:v>
                </c:pt>
                <c:pt idx="293">
                  <c:v>1537838602464</c:v>
                </c:pt>
                <c:pt idx="294">
                  <c:v>1537838602664</c:v>
                </c:pt>
                <c:pt idx="295">
                  <c:v>1537838602865</c:v>
                </c:pt>
                <c:pt idx="296">
                  <c:v>1537838603065</c:v>
                </c:pt>
                <c:pt idx="297">
                  <c:v>1537838603266</c:v>
                </c:pt>
                <c:pt idx="298">
                  <c:v>1537838603466</c:v>
                </c:pt>
                <c:pt idx="299">
                  <c:v>1537838603667</c:v>
                </c:pt>
                <c:pt idx="300">
                  <c:v>1537838603864</c:v>
                </c:pt>
                <c:pt idx="301">
                  <c:v>1537838604064</c:v>
                </c:pt>
                <c:pt idx="302">
                  <c:v>1537838604266</c:v>
                </c:pt>
                <c:pt idx="303">
                  <c:v>1537838604466</c:v>
                </c:pt>
                <c:pt idx="304">
                  <c:v>1537838604667</c:v>
                </c:pt>
                <c:pt idx="305">
                  <c:v>1537838604867</c:v>
                </c:pt>
                <c:pt idx="306">
                  <c:v>1537838605060</c:v>
                </c:pt>
                <c:pt idx="307">
                  <c:v>1537838605261</c:v>
                </c:pt>
                <c:pt idx="308">
                  <c:v>1537838605461</c:v>
                </c:pt>
                <c:pt idx="309">
                  <c:v>1537838605662</c:v>
                </c:pt>
                <c:pt idx="310">
                  <c:v>1537838605863</c:v>
                </c:pt>
                <c:pt idx="311">
                  <c:v>1537838606063</c:v>
                </c:pt>
                <c:pt idx="312">
                  <c:v>1537838606264</c:v>
                </c:pt>
                <c:pt idx="313">
                  <c:v>1537838606460</c:v>
                </c:pt>
                <c:pt idx="314">
                  <c:v>1537838606661</c:v>
                </c:pt>
                <c:pt idx="315">
                  <c:v>1537838606862</c:v>
                </c:pt>
                <c:pt idx="316">
                  <c:v>1537838607062</c:v>
                </c:pt>
                <c:pt idx="317">
                  <c:v>1537838607264</c:v>
                </c:pt>
                <c:pt idx="318">
                  <c:v>1537838607464</c:v>
                </c:pt>
                <c:pt idx="319">
                  <c:v>1537838607665</c:v>
                </c:pt>
                <c:pt idx="320">
                  <c:v>1537838607862</c:v>
                </c:pt>
                <c:pt idx="321">
                  <c:v>1537838608063</c:v>
                </c:pt>
                <c:pt idx="322">
                  <c:v>1537838608263</c:v>
                </c:pt>
                <c:pt idx="323">
                  <c:v>1537838608464</c:v>
                </c:pt>
                <c:pt idx="324">
                  <c:v>1537838608664</c:v>
                </c:pt>
                <c:pt idx="325">
                  <c:v>1537838608865</c:v>
                </c:pt>
                <c:pt idx="326">
                  <c:v>1537838609066</c:v>
                </c:pt>
                <c:pt idx="327">
                  <c:v>1537838609258</c:v>
                </c:pt>
                <c:pt idx="328">
                  <c:v>1537838609459</c:v>
                </c:pt>
                <c:pt idx="329">
                  <c:v>1537838609660</c:v>
                </c:pt>
                <c:pt idx="330">
                  <c:v>1537838609860</c:v>
                </c:pt>
                <c:pt idx="331">
                  <c:v>1537838610061</c:v>
                </c:pt>
                <c:pt idx="332">
                  <c:v>1537838610261</c:v>
                </c:pt>
                <c:pt idx="333">
                  <c:v>1537838610462</c:v>
                </c:pt>
                <c:pt idx="334">
                  <c:v>1537838610659</c:v>
                </c:pt>
                <c:pt idx="335">
                  <c:v>1537838610860</c:v>
                </c:pt>
                <c:pt idx="336">
                  <c:v>1537838611060</c:v>
                </c:pt>
                <c:pt idx="337">
                  <c:v>1537838611260</c:v>
                </c:pt>
                <c:pt idx="338">
                  <c:v>1537838611461</c:v>
                </c:pt>
                <c:pt idx="339">
                  <c:v>1537838611662</c:v>
                </c:pt>
                <c:pt idx="340">
                  <c:v>1537838611863</c:v>
                </c:pt>
                <c:pt idx="341">
                  <c:v>1537838612060</c:v>
                </c:pt>
                <c:pt idx="342">
                  <c:v>1537838612260</c:v>
                </c:pt>
                <c:pt idx="343">
                  <c:v>1537838612461</c:v>
                </c:pt>
                <c:pt idx="344">
                  <c:v>1537838612662</c:v>
                </c:pt>
                <c:pt idx="345">
                  <c:v>1537838612862</c:v>
                </c:pt>
                <c:pt idx="346">
                  <c:v>1537838613063</c:v>
                </c:pt>
                <c:pt idx="347">
                  <c:v>1537838613255</c:v>
                </c:pt>
                <c:pt idx="348">
                  <c:v>1537838613457</c:v>
                </c:pt>
                <c:pt idx="349">
                  <c:v>1537838613657</c:v>
                </c:pt>
                <c:pt idx="350">
                  <c:v>1537838613858</c:v>
                </c:pt>
                <c:pt idx="351">
                  <c:v>1537838614059</c:v>
                </c:pt>
                <c:pt idx="352">
                  <c:v>1537838614259</c:v>
                </c:pt>
                <c:pt idx="353">
                  <c:v>1537838614460</c:v>
                </c:pt>
                <c:pt idx="354">
                  <c:v>1537838614656</c:v>
                </c:pt>
                <c:pt idx="355">
                  <c:v>1537838614857</c:v>
                </c:pt>
                <c:pt idx="356">
                  <c:v>1537838615058</c:v>
                </c:pt>
                <c:pt idx="357">
                  <c:v>1537838615258</c:v>
                </c:pt>
                <c:pt idx="358">
                  <c:v>1537838615459</c:v>
                </c:pt>
                <c:pt idx="359">
                  <c:v>1537838615660</c:v>
                </c:pt>
                <c:pt idx="360">
                  <c:v>1537838615856</c:v>
                </c:pt>
                <c:pt idx="361">
                  <c:v>1537838616057</c:v>
                </c:pt>
                <c:pt idx="362">
                  <c:v>1537838616257</c:v>
                </c:pt>
                <c:pt idx="363">
                  <c:v>1537838616459</c:v>
                </c:pt>
                <c:pt idx="364">
                  <c:v>1537838616659</c:v>
                </c:pt>
                <c:pt idx="365">
                  <c:v>1537838616860</c:v>
                </c:pt>
                <c:pt idx="366">
                  <c:v>1537838617061</c:v>
                </c:pt>
                <c:pt idx="367">
                  <c:v>1537838617257</c:v>
                </c:pt>
                <c:pt idx="368">
                  <c:v>1537838617458</c:v>
                </c:pt>
                <c:pt idx="369">
                  <c:v>1537838617658</c:v>
                </c:pt>
                <c:pt idx="370">
                  <c:v>1537838617859</c:v>
                </c:pt>
                <c:pt idx="371">
                  <c:v>1537838618060</c:v>
                </c:pt>
                <c:pt idx="372">
                  <c:v>1537838618261</c:v>
                </c:pt>
                <c:pt idx="373">
                  <c:v>1537838618453</c:v>
                </c:pt>
                <c:pt idx="374">
                  <c:v>1537838618654</c:v>
                </c:pt>
                <c:pt idx="375">
                  <c:v>1537838618854</c:v>
                </c:pt>
                <c:pt idx="376">
                  <c:v>1537838619055</c:v>
                </c:pt>
                <c:pt idx="377">
                  <c:v>1537838619255</c:v>
                </c:pt>
                <c:pt idx="378">
                  <c:v>1537838619457</c:v>
                </c:pt>
                <c:pt idx="379">
                  <c:v>1537838619653</c:v>
                </c:pt>
                <c:pt idx="380">
                  <c:v>1537838619853</c:v>
                </c:pt>
                <c:pt idx="381">
                  <c:v>1537838620054</c:v>
                </c:pt>
                <c:pt idx="382">
                  <c:v>1537838620255</c:v>
                </c:pt>
                <c:pt idx="383">
                  <c:v>1537838620456</c:v>
                </c:pt>
                <c:pt idx="384">
                  <c:v>1537838620656</c:v>
                </c:pt>
                <c:pt idx="385">
                  <c:v>1537838620857</c:v>
                </c:pt>
                <c:pt idx="386">
                  <c:v>1537838621054</c:v>
                </c:pt>
                <c:pt idx="387">
                  <c:v>1537838621255</c:v>
                </c:pt>
                <c:pt idx="388">
                  <c:v>1537838621455</c:v>
                </c:pt>
                <c:pt idx="389">
                  <c:v>1537838621656</c:v>
                </c:pt>
                <c:pt idx="390">
                  <c:v>1537838621857</c:v>
                </c:pt>
                <c:pt idx="391">
                  <c:v>1537838622058</c:v>
                </c:pt>
                <c:pt idx="392">
                  <c:v>1537838622258</c:v>
                </c:pt>
                <c:pt idx="393">
                  <c:v>1537838622451</c:v>
                </c:pt>
                <c:pt idx="394">
                  <c:v>1537838622651</c:v>
                </c:pt>
                <c:pt idx="395">
                  <c:v>1537838622852</c:v>
                </c:pt>
                <c:pt idx="396">
                  <c:v>1537838623052</c:v>
                </c:pt>
                <c:pt idx="397">
                  <c:v>1537838623253</c:v>
                </c:pt>
                <c:pt idx="398">
                  <c:v>1537838623454</c:v>
                </c:pt>
                <c:pt idx="399">
                  <c:v>1537838623655</c:v>
                </c:pt>
                <c:pt idx="400">
                  <c:v>1537838623851</c:v>
                </c:pt>
                <c:pt idx="401">
                  <c:v>1537838624052</c:v>
                </c:pt>
                <c:pt idx="402">
                  <c:v>1537838624253</c:v>
                </c:pt>
                <c:pt idx="403">
                  <c:v>1537838624453</c:v>
                </c:pt>
                <c:pt idx="404">
                  <c:v>1537838624653</c:v>
                </c:pt>
                <c:pt idx="405">
                  <c:v>1537838624854</c:v>
                </c:pt>
                <c:pt idx="406">
                  <c:v>1537838625056</c:v>
                </c:pt>
                <c:pt idx="407">
                  <c:v>1537838625252</c:v>
                </c:pt>
                <c:pt idx="408">
                  <c:v>1537838625452</c:v>
                </c:pt>
                <c:pt idx="409">
                  <c:v>1537838625653</c:v>
                </c:pt>
                <c:pt idx="410">
                  <c:v>1537838625854</c:v>
                </c:pt>
                <c:pt idx="411">
                  <c:v>1537838626054</c:v>
                </c:pt>
                <c:pt idx="412">
                  <c:v>1537838626256</c:v>
                </c:pt>
                <c:pt idx="413">
                  <c:v>1537838626456</c:v>
                </c:pt>
                <c:pt idx="414">
                  <c:v>1537838626648</c:v>
                </c:pt>
                <c:pt idx="415">
                  <c:v>1537838626850</c:v>
                </c:pt>
                <c:pt idx="416">
                  <c:v>1537838627049</c:v>
                </c:pt>
                <c:pt idx="417">
                  <c:v>1537838627251</c:v>
                </c:pt>
                <c:pt idx="418">
                  <c:v>1537838627451</c:v>
                </c:pt>
                <c:pt idx="419">
                  <c:v>1537838627652</c:v>
                </c:pt>
                <c:pt idx="420">
                  <c:v>1537838627853</c:v>
                </c:pt>
                <c:pt idx="421">
                  <c:v>1537838628050</c:v>
                </c:pt>
                <c:pt idx="422">
                  <c:v>1537838628250</c:v>
                </c:pt>
                <c:pt idx="423">
                  <c:v>1537838628451</c:v>
                </c:pt>
                <c:pt idx="424">
                  <c:v>1537838628651</c:v>
                </c:pt>
                <c:pt idx="425">
                  <c:v>1537838628852</c:v>
                </c:pt>
                <c:pt idx="426">
                  <c:v>1537838629053</c:v>
                </c:pt>
                <c:pt idx="427">
                  <c:v>1537838629253</c:v>
                </c:pt>
                <c:pt idx="428">
                  <c:v>1537838629450</c:v>
                </c:pt>
                <c:pt idx="429">
                  <c:v>1537838629646</c:v>
                </c:pt>
                <c:pt idx="430">
                  <c:v>1537838629848</c:v>
                </c:pt>
                <c:pt idx="431">
                  <c:v>1537838630048</c:v>
                </c:pt>
                <c:pt idx="432">
                  <c:v>1537838630249</c:v>
                </c:pt>
                <c:pt idx="433">
                  <c:v>1537838630449</c:v>
                </c:pt>
                <c:pt idx="434">
                  <c:v>1537838630650</c:v>
                </c:pt>
                <c:pt idx="435">
                  <c:v>1537838630846</c:v>
                </c:pt>
                <c:pt idx="436">
                  <c:v>1537838631048</c:v>
                </c:pt>
                <c:pt idx="437">
                  <c:v>1537838631248</c:v>
                </c:pt>
                <c:pt idx="438">
                  <c:v>1537838631448</c:v>
                </c:pt>
                <c:pt idx="439">
                  <c:v>1537838631650</c:v>
                </c:pt>
                <c:pt idx="440">
                  <c:v>1537838631850</c:v>
                </c:pt>
                <c:pt idx="441">
                  <c:v>1537838632050</c:v>
                </c:pt>
                <c:pt idx="442">
                  <c:v>1537838632247</c:v>
                </c:pt>
                <c:pt idx="443">
                  <c:v>1537838632448</c:v>
                </c:pt>
                <c:pt idx="444">
                  <c:v>1537838632649</c:v>
                </c:pt>
                <c:pt idx="445">
                  <c:v>1537838632850</c:v>
                </c:pt>
                <c:pt idx="446">
                  <c:v>1537838633050</c:v>
                </c:pt>
                <c:pt idx="447">
                  <c:v>1537838633251</c:v>
                </c:pt>
                <c:pt idx="448">
                  <c:v>1537838633452</c:v>
                </c:pt>
                <c:pt idx="449">
                  <c:v>1537838633645</c:v>
                </c:pt>
                <c:pt idx="450">
                  <c:v>1537838633844</c:v>
                </c:pt>
                <c:pt idx="451">
                  <c:v>1537838634045</c:v>
                </c:pt>
                <c:pt idx="452">
                  <c:v>1537838634246</c:v>
                </c:pt>
                <c:pt idx="453">
                  <c:v>1537838634447</c:v>
                </c:pt>
                <c:pt idx="454">
                  <c:v>1537838634647</c:v>
                </c:pt>
                <c:pt idx="455">
                  <c:v>1537838634849</c:v>
                </c:pt>
                <c:pt idx="456">
                  <c:v>1537838635045</c:v>
                </c:pt>
                <c:pt idx="457">
                  <c:v>1537838635246</c:v>
                </c:pt>
                <c:pt idx="458">
                  <c:v>1537838635446</c:v>
                </c:pt>
                <c:pt idx="459">
                  <c:v>1537838635647</c:v>
                </c:pt>
                <c:pt idx="460">
                  <c:v>1537838635847</c:v>
                </c:pt>
                <c:pt idx="461">
                  <c:v>1537838636048</c:v>
                </c:pt>
                <c:pt idx="462">
                  <c:v>1537838636249</c:v>
                </c:pt>
                <c:pt idx="463">
                  <c:v>1537838636446</c:v>
                </c:pt>
                <c:pt idx="464">
                  <c:v>1537838636646</c:v>
                </c:pt>
                <c:pt idx="465">
                  <c:v>1537838636847</c:v>
                </c:pt>
                <c:pt idx="466">
                  <c:v>1537838637048</c:v>
                </c:pt>
                <c:pt idx="467">
                  <c:v>1537838637249</c:v>
                </c:pt>
                <c:pt idx="468">
                  <c:v>1537838637449</c:v>
                </c:pt>
                <c:pt idx="469">
                  <c:v>1537838637650</c:v>
                </c:pt>
                <c:pt idx="470">
                  <c:v>1537838637842</c:v>
                </c:pt>
                <c:pt idx="471">
                  <c:v>1537838638043</c:v>
                </c:pt>
                <c:pt idx="472">
                  <c:v>1537838638244</c:v>
                </c:pt>
                <c:pt idx="473">
                  <c:v>1537838638445</c:v>
                </c:pt>
                <c:pt idx="474">
                  <c:v>1537838638645</c:v>
                </c:pt>
                <c:pt idx="475">
                  <c:v>1537838638846</c:v>
                </c:pt>
                <c:pt idx="476">
                  <c:v>1537838639042</c:v>
                </c:pt>
                <c:pt idx="477">
                  <c:v>1537838639244</c:v>
                </c:pt>
                <c:pt idx="478">
                  <c:v>1537838639443</c:v>
                </c:pt>
                <c:pt idx="479">
                  <c:v>1537838639645</c:v>
                </c:pt>
                <c:pt idx="480">
                  <c:v>1537838639845</c:v>
                </c:pt>
                <c:pt idx="481">
                  <c:v>1537838640046</c:v>
                </c:pt>
                <c:pt idx="482">
                  <c:v>1537838640246</c:v>
                </c:pt>
                <c:pt idx="483">
                  <c:v>1537838640443</c:v>
                </c:pt>
                <c:pt idx="484">
                  <c:v>1537838640644</c:v>
                </c:pt>
                <c:pt idx="485">
                  <c:v>1537838640845</c:v>
                </c:pt>
                <c:pt idx="486">
                  <c:v>1537838641046</c:v>
                </c:pt>
                <c:pt idx="487">
                  <c:v>1537838641246</c:v>
                </c:pt>
                <c:pt idx="488">
                  <c:v>1537838641446</c:v>
                </c:pt>
                <c:pt idx="489">
                  <c:v>1537838641639</c:v>
                </c:pt>
                <c:pt idx="490">
                  <c:v>1537838641840</c:v>
                </c:pt>
                <c:pt idx="491">
                  <c:v>1537838642040</c:v>
                </c:pt>
                <c:pt idx="492">
                  <c:v>1537838642242</c:v>
                </c:pt>
                <c:pt idx="493">
                  <c:v>1537838642441</c:v>
                </c:pt>
                <c:pt idx="494">
                  <c:v>1537838642643</c:v>
                </c:pt>
                <c:pt idx="495">
                  <c:v>1537838642843</c:v>
                </c:pt>
                <c:pt idx="496">
                  <c:v>1537838643040</c:v>
                </c:pt>
                <c:pt idx="497">
                  <c:v>1537838643241</c:v>
                </c:pt>
                <c:pt idx="498">
                  <c:v>1537838643441</c:v>
                </c:pt>
                <c:pt idx="499">
                  <c:v>1537838643642</c:v>
                </c:pt>
                <c:pt idx="500">
                  <c:v>1537838643843</c:v>
                </c:pt>
                <c:pt idx="501">
                  <c:v>1537838644043</c:v>
                </c:pt>
                <c:pt idx="502">
                  <c:v>1537838644244</c:v>
                </c:pt>
                <c:pt idx="503">
                  <c:v>1537838644441</c:v>
                </c:pt>
                <c:pt idx="504">
                  <c:v>1537838644641</c:v>
                </c:pt>
                <c:pt idx="505">
                  <c:v>1537838644841</c:v>
                </c:pt>
                <c:pt idx="506">
                  <c:v>1537838645042</c:v>
                </c:pt>
                <c:pt idx="507">
                  <c:v>1537838645244</c:v>
                </c:pt>
                <c:pt idx="508">
                  <c:v>1537838645444</c:v>
                </c:pt>
                <c:pt idx="509">
                  <c:v>1537838645645</c:v>
                </c:pt>
                <c:pt idx="510">
                  <c:v>1537838645837</c:v>
                </c:pt>
                <c:pt idx="511">
                  <c:v>1537838646038</c:v>
                </c:pt>
                <c:pt idx="512">
                  <c:v>1537838646239</c:v>
                </c:pt>
                <c:pt idx="513">
                  <c:v>1537838646440</c:v>
                </c:pt>
                <c:pt idx="514">
                  <c:v>1537838646640</c:v>
                </c:pt>
                <c:pt idx="515">
                  <c:v>1537838646840</c:v>
                </c:pt>
                <c:pt idx="516">
                  <c:v>1537838647042</c:v>
                </c:pt>
                <c:pt idx="517">
                  <c:v>1537838647238</c:v>
                </c:pt>
                <c:pt idx="518">
                  <c:v>1537838647438</c:v>
                </c:pt>
                <c:pt idx="519">
                  <c:v>1537838647639</c:v>
                </c:pt>
                <c:pt idx="520">
                  <c:v>1537838647840</c:v>
                </c:pt>
                <c:pt idx="521">
                  <c:v>1537838648041</c:v>
                </c:pt>
                <c:pt idx="522">
                  <c:v>1537838648241</c:v>
                </c:pt>
                <c:pt idx="523">
                  <c:v>1537838648439</c:v>
                </c:pt>
                <c:pt idx="524">
                  <c:v>1537838648639</c:v>
                </c:pt>
                <c:pt idx="525">
                  <c:v>1537838648840</c:v>
                </c:pt>
                <c:pt idx="526">
                  <c:v>1537838649040</c:v>
                </c:pt>
                <c:pt idx="527">
                  <c:v>1537838649241</c:v>
                </c:pt>
                <c:pt idx="528">
                  <c:v>1537838649441</c:v>
                </c:pt>
                <c:pt idx="529">
                  <c:v>1537838649642</c:v>
                </c:pt>
                <c:pt idx="530">
                  <c:v>1537838649835</c:v>
                </c:pt>
                <c:pt idx="531">
                  <c:v>1537838650035</c:v>
                </c:pt>
                <c:pt idx="532">
                  <c:v>1537838650236</c:v>
                </c:pt>
                <c:pt idx="533">
                  <c:v>1537838650437</c:v>
                </c:pt>
                <c:pt idx="534">
                  <c:v>1537838650637</c:v>
                </c:pt>
                <c:pt idx="535">
                  <c:v>1537838650838</c:v>
                </c:pt>
                <c:pt idx="536">
                  <c:v>1537838651039</c:v>
                </c:pt>
                <c:pt idx="537">
                  <c:v>1537838651236</c:v>
                </c:pt>
                <c:pt idx="538">
                  <c:v>1537838651436</c:v>
                </c:pt>
                <c:pt idx="539">
                  <c:v>1537838651637</c:v>
                </c:pt>
                <c:pt idx="540">
                  <c:v>1537838651837</c:v>
                </c:pt>
                <c:pt idx="541">
                  <c:v>1537838652038</c:v>
                </c:pt>
                <c:pt idx="542">
                  <c:v>1537838652239</c:v>
                </c:pt>
                <c:pt idx="543">
                  <c:v>1537838652435</c:v>
                </c:pt>
                <c:pt idx="544">
                  <c:v>1537838652636</c:v>
                </c:pt>
                <c:pt idx="545">
                  <c:v>1537838652836</c:v>
                </c:pt>
                <c:pt idx="546">
                  <c:v>1537838653038</c:v>
                </c:pt>
                <c:pt idx="547">
                  <c:v>1537838653238</c:v>
                </c:pt>
                <c:pt idx="548">
                  <c:v>1537838653439</c:v>
                </c:pt>
                <c:pt idx="549">
                  <c:v>1537838653639</c:v>
                </c:pt>
                <c:pt idx="550">
                  <c:v>1537838653840</c:v>
                </c:pt>
                <c:pt idx="551">
                  <c:v>1537838654032</c:v>
                </c:pt>
                <c:pt idx="552">
                  <c:v>1537838654234</c:v>
                </c:pt>
                <c:pt idx="553">
                  <c:v>1537838654434</c:v>
                </c:pt>
                <c:pt idx="554">
                  <c:v>1537838654635</c:v>
                </c:pt>
                <c:pt idx="555">
                  <c:v>1537838654835</c:v>
                </c:pt>
                <c:pt idx="556">
                  <c:v>1537838655037</c:v>
                </c:pt>
                <c:pt idx="557">
                  <c:v>1537838655237</c:v>
                </c:pt>
                <c:pt idx="558">
                  <c:v>1537838655434</c:v>
                </c:pt>
                <c:pt idx="559">
                  <c:v>1537838655634</c:v>
                </c:pt>
                <c:pt idx="560">
                  <c:v>1537838655835</c:v>
                </c:pt>
                <c:pt idx="561">
                  <c:v>1537838656036</c:v>
                </c:pt>
                <c:pt idx="562">
                  <c:v>1537838656237</c:v>
                </c:pt>
                <c:pt idx="563">
                  <c:v>1537838656437</c:v>
                </c:pt>
                <c:pt idx="564">
                  <c:v>1537838656638</c:v>
                </c:pt>
                <c:pt idx="565">
                  <c:v>1537838656834</c:v>
                </c:pt>
                <c:pt idx="566">
                  <c:v>1537838657035</c:v>
                </c:pt>
                <c:pt idx="567">
                  <c:v>1537838657235</c:v>
                </c:pt>
                <c:pt idx="568">
                  <c:v>1537838657437</c:v>
                </c:pt>
                <c:pt idx="569">
                  <c:v>1537838657637</c:v>
                </c:pt>
                <c:pt idx="570">
                  <c:v>1537838657838</c:v>
                </c:pt>
                <c:pt idx="571">
                  <c:v>1537838658038</c:v>
                </c:pt>
                <c:pt idx="572">
                  <c:v>1537838658231</c:v>
                </c:pt>
                <c:pt idx="573">
                  <c:v>1537838658432</c:v>
                </c:pt>
                <c:pt idx="574">
                  <c:v>1537838658632</c:v>
                </c:pt>
                <c:pt idx="575">
                  <c:v>1537838658833</c:v>
                </c:pt>
                <c:pt idx="576">
                  <c:v>1537838659034</c:v>
                </c:pt>
                <c:pt idx="577">
                  <c:v>1537838659234</c:v>
                </c:pt>
                <c:pt idx="578">
                  <c:v>1537838659431</c:v>
                </c:pt>
                <c:pt idx="579">
                  <c:v>1537838659632</c:v>
                </c:pt>
                <c:pt idx="580">
                  <c:v>1537838659832</c:v>
                </c:pt>
                <c:pt idx="581">
                  <c:v>1537838660033</c:v>
                </c:pt>
                <c:pt idx="582">
                  <c:v>1537838660233</c:v>
                </c:pt>
                <c:pt idx="583">
                  <c:v>1537838660434</c:v>
                </c:pt>
                <c:pt idx="584">
                  <c:v>1537838660635</c:v>
                </c:pt>
                <c:pt idx="585">
                  <c:v>1537838660836</c:v>
                </c:pt>
                <c:pt idx="586">
                  <c:v>1537838661028</c:v>
                </c:pt>
                <c:pt idx="587">
                  <c:v>1537838661229</c:v>
                </c:pt>
                <c:pt idx="588">
                  <c:v>1537838661429</c:v>
                </c:pt>
                <c:pt idx="589">
                  <c:v>1537838661631</c:v>
                </c:pt>
                <c:pt idx="590">
                  <c:v>1537838661831</c:v>
                </c:pt>
                <c:pt idx="591">
                  <c:v>1537838662032</c:v>
                </c:pt>
                <c:pt idx="592">
                  <c:v>1537838662232</c:v>
                </c:pt>
                <c:pt idx="593">
                  <c:v>1537838662429</c:v>
                </c:pt>
                <c:pt idx="594">
                  <c:v>1537838662630</c:v>
                </c:pt>
                <c:pt idx="595">
                  <c:v>1537838662830</c:v>
                </c:pt>
                <c:pt idx="596">
                  <c:v>1537838663031</c:v>
                </c:pt>
                <c:pt idx="597">
                  <c:v>1537838663232</c:v>
                </c:pt>
                <c:pt idx="598">
                  <c:v>1537838663433</c:v>
                </c:pt>
                <c:pt idx="599">
                  <c:v>1537838663634</c:v>
                </c:pt>
                <c:pt idx="600">
                  <c:v>1537838663830</c:v>
                </c:pt>
                <c:pt idx="601">
                  <c:v>1537838664031</c:v>
                </c:pt>
                <c:pt idx="602">
                  <c:v>1537838664232</c:v>
                </c:pt>
                <c:pt idx="603">
                  <c:v>1537838664432</c:v>
                </c:pt>
                <c:pt idx="604">
                  <c:v>1537838664633</c:v>
                </c:pt>
                <c:pt idx="605">
                  <c:v>1537838664834</c:v>
                </c:pt>
                <c:pt idx="606">
                  <c:v>1537838665026</c:v>
                </c:pt>
                <c:pt idx="607">
                  <c:v>1537838665227</c:v>
                </c:pt>
                <c:pt idx="608">
                  <c:v>1537838665428</c:v>
                </c:pt>
                <c:pt idx="609">
                  <c:v>1537838665628</c:v>
                </c:pt>
                <c:pt idx="610">
                  <c:v>1537838665828</c:v>
                </c:pt>
                <c:pt idx="611">
                  <c:v>1537838666029</c:v>
                </c:pt>
                <c:pt idx="612">
                  <c:v>1537838666230</c:v>
                </c:pt>
                <c:pt idx="613">
                  <c:v>1537838666426</c:v>
                </c:pt>
                <c:pt idx="614">
                  <c:v>1537838666628</c:v>
                </c:pt>
                <c:pt idx="615">
                  <c:v>1537838666828</c:v>
                </c:pt>
                <c:pt idx="616">
                  <c:v>1537838667029</c:v>
                </c:pt>
                <c:pt idx="617">
                  <c:v>1537838667229</c:v>
                </c:pt>
                <c:pt idx="618">
                  <c:v>1537838667430</c:v>
                </c:pt>
                <c:pt idx="619">
                  <c:v>1537838667631</c:v>
                </c:pt>
                <c:pt idx="620">
                  <c:v>1537838667828</c:v>
                </c:pt>
                <c:pt idx="621">
                  <c:v>1537838668028</c:v>
                </c:pt>
                <c:pt idx="622">
                  <c:v>1537838668229</c:v>
                </c:pt>
                <c:pt idx="623">
                  <c:v>1537838668429</c:v>
                </c:pt>
                <c:pt idx="624">
                  <c:v>1537838668630</c:v>
                </c:pt>
                <c:pt idx="625">
                  <c:v>1537838668830</c:v>
                </c:pt>
                <c:pt idx="626">
                  <c:v>1537838669031</c:v>
                </c:pt>
                <c:pt idx="627">
                  <c:v>1537838669224</c:v>
                </c:pt>
                <c:pt idx="628">
                  <c:v>1537838669425</c:v>
                </c:pt>
                <c:pt idx="629">
                  <c:v>1537838669626</c:v>
                </c:pt>
                <c:pt idx="630">
                  <c:v>1537838669826</c:v>
                </c:pt>
                <c:pt idx="631">
                  <c:v>1537838670027</c:v>
                </c:pt>
                <c:pt idx="632">
                  <c:v>1537838670227</c:v>
                </c:pt>
                <c:pt idx="633">
                  <c:v>1537838670424</c:v>
                </c:pt>
                <c:pt idx="634">
                  <c:v>1537838670624</c:v>
                </c:pt>
                <c:pt idx="635">
                  <c:v>1537838670826</c:v>
                </c:pt>
                <c:pt idx="636">
                  <c:v>1537838671026</c:v>
                </c:pt>
                <c:pt idx="637">
                  <c:v>1537838671227</c:v>
                </c:pt>
                <c:pt idx="638">
                  <c:v>1537838671428</c:v>
                </c:pt>
                <c:pt idx="639">
                  <c:v>1537838671624</c:v>
                </c:pt>
                <c:pt idx="640">
                  <c:v>1537838671825</c:v>
                </c:pt>
                <c:pt idx="641">
                  <c:v>1537838672026</c:v>
                </c:pt>
                <c:pt idx="642">
                  <c:v>1537838672226</c:v>
                </c:pt>
                <c:pt idx="643">
                  <c:v>1537838672427</c:v>
                </c:pt>
                <c:pt idx="644">
                  <c:v>1537838672628</c:v>
                </c:pt>
                <c:pt idx="645">
                  <c:v>1537838672824</c:v>
                </c:pt>
                <c:pt idx="646">
                  <c:v>1537838673025</c:v>
                </c:pt>
                <c:pt idx="647">
                  <c:v>1537838673226</c:v>
                </c:pt>
                <c:pt idx="648">
                  <c:v>1537838673426</c:v>
                </c:pt>
                <c:pt idx="649">
                  <c:v>1537838673627</c:v>
                </c:pt>
                <c:pt idx="650">
                  <c:v>1537838673827</c:v>
                </c:pt>
                <c:pt idx="651">
                  <c:v>1537838674024</c:v>
                </c:pt>
                <c:pt idx="652">
                  <c:v>1537838674225</c:v>
                </c:pt>
                <c:pt idx="653">
                  <c:v>1537838674426</c:v>
                </c:pt>
                <c:pt idx="654">
                  <c:v>1537838674627</c:v>
                </c:pt>
                <c:pt idx="655">
                  <c:v>1537838674827</c:v>
                </c:pt>
                <c:pt idx="656">
                  <c:v>1537838675027</c:v>
                </c:pt>
                <c:pt idx="657">
                  <c:v>1537838675220</c:v>
                </c:pt>
                <c:pt idx="658">
                  <c:v>1537838675421</c:v>
                </c:pt>
                <c:pt idx="659">
                  <c:v>1537838675622</c:v>
                </c:pt>
                <c:pt idx="660">
                  <c:v>1537838675822</c:v>
                </c:pt>
                <c:pt idx="661">
                  <c:v>1537838676023</c:v>
                </c:pt>
                <c:pt idx="662">
                  <c:v>1537838676224</c:v>
                </c:pt>
                <c:pt idx="663">
                  <c:v>1537838676421</c:v>
                </c:pt>
                <c:pt idx="664">
                  <c:v>1537838676621</c:v>
                </c:pt>
                <c:pt idx="665">
                  <c:v>1537838676822</c:v>
                </c:pt>
                <c:pt idx="666">
                  <c:v>1537838677022</c:v>
                </c:pt>
                <c:pt idx="667">
                  <c:v>1537838677223</c:v>
                </c:pt>
                <c:pt idx="668">
                  <c:v>1537838677423</c:v>
                </c:pt>
                <c:pt idx="669">
                  <c:v>1537838677625</c:v>
                </c:pt>
                <c:pt idx="670">
                  <c:v>1537838677820</c:v>
                </c:pt>
                <c:pt idx="671">
                  <c:v>1537838678022</c:v>
                </c:pt>
                <c:pt idx="672">
                  <c:v>1537838678223</c:v>
                </c:pt>
                <c:pt idx="673">
                  <c:v>1537838678423</c:v>
                </c:pt>
                <c:pt idx="674">
                  <c:v>1537838678624</c:v>
                </c:pt>
                <c:pt idx="675">
                  <c:v>1537838678824</c:v>
                </c:pt>
                <c:pt idx="676">
                  <c:v>1537838679021</c:v>
                </c:pt>
                <c:pt idx="677">
                  <c:v>1537838679221</c:v>
                </c:pt>
                <c:pt idx="678">
                  <c:v>1537838679423</c:v>
                </c:pt>
                <c:pt idx="679">
                  <c:v>1537838679623</c:v>
                </c:pt>
                <c:pt idx="680">
                  <c:v>1537838679824</c:v>
                </c:pt>
                <c:pt idx="681">
                  <c:v>1537838680024</c:v>
                </c:pt>
                <c:pt idx="682">
                  <c:v>1537838680221</c:v>
                </c:pt>
                <c:pt idx="683">
                  <c:v>1537838680421</c:v>
                </c:pt>
                <c:pt idx="684">
                  <c:v>1537838680623</c:v>
                </c:pt>
                <c:pt idx="685">
                  <c:v>1537838680823</c:v>
                </c:pt>
                <c:pt idx="686">
                  <c:v>1537838681024</c:v>
                </c:pt>
                <c:pt idx="687">
                  <c:v>1537838681224</c:v>
                </c:pt>
                <c:pt idx="688">
                  <c:v>1537838681417</c:v>
                </c:pt>
                <c:pt idx="689">
                  <c:v>1537838681618</c:v>
                </c:pt>
                <c:pt idx="690">
                  <c:v>1537838681818</c:v>
                </c:pt>
                <c:pt idx="691">
                  <c:v>1537838682019</c:v>
                </c:pt>
                <c:pt idx="692">
                  <c:v>1537838682221</c:v>
                </c:pt>
                <c:pt idx="693">
                  <c:v>1537838682420</c:v>
                </c:pt>
                <c:pt idx="694">
                  <c:v>1537838682617</c:v>
                </c:pt>
                <c:pt idx="695">
                  <c:v>1537838682818</c:v>
                </c:pt>
                <c:pt idx="696">
                  <c:v>1537838683018</c:v>
                </c:pt>
                <c:pt idx="697">
                  <c:v>1537838683220</c:v>
                </c:pt>
                <c:pt idx="698">
                  <c:v>1537838683420</c:v>
                </c:pt>
                <c:pt idx="699">
                  <c:v>1537838683620</c:v>
                </c:pt>
                <c:pt idx="700">
                  <c:v>1537838683817</c:v>
                </c:pt>
                <c:pt idx="701">
                  <c:v>1537838684018</c:v>
                </c:pt>
                <c:pt idx="702">
                  <c:v>1537838684219</c:v>
                </c:pt>
                <c:pt idx="703">
                  <c:v>1537838684420</c:v>
                </c:pt>
                <c:pt idx="704">
                  <c:v>1537838684620</c:v>
                </c:pt>
                <c:pt idx="705">
                  <c:v>1537838684821</c:v>
                </c:pt>
                <c:pt idx="706">
                  <c:v>1537838685017</c:v>
                </c:pt>
                <c:pt idx="707">
                  <c:v>1537838685218</c:v>
                </c:pt>
                <c:pt idx="708">
                  <c:v>1537838685418</c:v>
                </c:pt>
                <c:pt idx="709">
                  <c:v>1537838685620</c:v>
                </c:pt>
                <c:pt idx="710">
                  <c:v>1537838685820</c:v>
                </c:pt>
                <c:pt idx="711">
                  <c:v>1537838686021</c:v>
                </c:pt>
                <c:pt idx="712">
                  <c:v>1537838686218</c:v>
                </c:pt>
                <c:pt idx="713">
                  <c:v>1537838686418</c:v>
                </c:pt>
                <c:pt idx="714">
                  <c:v>1537838686618</c:v>
                </c:pt>
                <c:pt idx="715">
                  <c:v>1537838686819</c:v>
                </c:pt>
                <c:pt idx="716">
                  <c:v>1537838687020</c:v>
                </c:pt>
                <c:pt idx="717">
                  <c:v>1537838687221</c:v>
                </c:pt>
                <c:pt idx="718">
                  <c:v>1537838687418</c:v>
                </c:pt>
                <c:pt idx="719">
                  <c:v>1537838687618</c:v>
                </c:pt>
                <c:pt idx="720">
                  <c:v>1537838687819</c:v>
                </c:pt>
                <c:pt idx="721">
                  <c:v>1537838688019</c:v>
                </c:pt>
                <c:pt idx="722">
                  <c:v>1537838688220</c:v>
                </c:pt>
                <c:pt idx="723">
                  <c:v>1537838688413</c:v>
                </c:pt>
                <c:pt idx="724">
                  <c:v>1537838688613</c:v>
                </c:pt>
                <c:pt idx="725">
                  <c:v>1537838688814</c:v>
                </c:pt>
                <c:pt idx="726">
                  <c:v>1537838689015</c:v>
                </c:pt>
                <c:pt idx="727">
                  <c:v>1537838689216</c:v>
                </c:pt>
                <c:pt idx="728">
                  <c:v>1537838689420</c:v>
                </c:pt>
                <c:pt idx="729">
                  <c:v>1537838689613</c:v>
                </c:pt>
                <c:pt idx="730">
                  <c:v>1537838689813</c:v>
                </c:pt>
                <c:pt idx="731">
                  <c:v>1537838690014</c:v>
                </c:pt>
                <c:pt idx="732">
                  <c:v>1537838690215</c:v>
                </c:pt>
                <c:pt idx="733">
                  <c:v>1537838690416</c:v>
                </c:pt>
                <c:pt idx="734">
                  <c:v>1537838690616</c:v>
                </c:pt>
                <c:pt idx="735">
                  <c:v>1537838690817</c:v>
                </c:pt>
                <c:pt idx="736">
                  <c:v>1537838691013</c:v>
                </c:pt>
                <c:pt idx="737">
                  <c:v>1537838691214</c:v>
                </c:pt>
                <c:pt idx="738">
                  <c:v>1537838691415</c:v>
                </c:pt>
                <c:pt idx="739">
                  <c:v>1537838691615</c:v>
                </c:pt>
                <c:pt idx="740">
                  <c:v>1537838691816</c:v>
                </c:pt>
                <c:pt idx="741">
                  <c:v>1537838692017</c:v>
                </c:pt>
                <c:pt idx="742">
                  <c:v>1537838692213</c:v>
                </c:pt>
                <c:pt idx="743">
                  <c:v>1537838692415</c:v>
                </c:pt>
                <c:pt idx="744">
                  <c:v>1537838692615</c:v>
                </c:pt>
                <c:pt idx="745">
                  <c:v>1537838692816</c:v>
                </c:pt>
                <c:pt idx="746">
                  <c:v>1537838693016</c:v>
                </c:pt>
                <c:pt idx="747">
                  <c:v>1537838693217</c:v>
                </c:pt>
                <c:pt idx="748">
                  <c:v>1537838693413</c:v>
                </c:pt>
                <c:pt idx="749">
                  <c:v>1537838693610</c:v>
                </c:pt>
                <c:pt idx="750">
                  <c:v>1537838693815</c:v>
                </c:pt>
                <c:pt idx="751">
                  <c:v>1537838694015</c:v>
                </c:pt>
                <c:pt idx="752">
                  <c:v>1537838694216</c:v>
                </c:pt>
                <c:pt idx="753">
                  <c:v>1537838694417</c:v>
                </c:pt>
                <c:pt idx="754">
                  <c:v>1537838694610</c:v>
                </c:pt>
                <c:pt idx="755">
                  <c:v>1537838694810</c:v>
                </c:pt>
                <c:pt idx="756">
                  <c:v>1537838695011</c:v>
                </c:pt>
                <c:pt idx="757">
                  <c:v>1537838695211</c:v>
                </c:pt>
                <c:pt idx="758">
                  <c:v>1537838695412</c:v>
                </c:pt>
                <c:pt idx="759">
                  <c:v>1537838695613</c:v>
                </c:pt>
                <c:pt idx="760">
                  <c:v>1537838695810</c:v>
                </c:pt>
                <c:pt idx="761">
                  <c:v>1537838696010</c:v>
                </c:pt>
                <c:pt idx="762">
                  <c:v>1537838696211</c:v>
                </c:pt>
                <c:pt idx="763">
                  <c:v>1537838696411</c:v>
                </c:pt>
                <c:pt idx="764">
                  <c:v>1537838696612</c:v>
                </c:pt>
                <c:pt idx="765">
                  <c:v>1537838696813</c:v>
                </c:pt>
                <c:pt idx="766">
                  <c:v>1537838697010</c:v>
                </c:pt>
                <c:pt idx="767">
                  <c:v>1537838697210</c:v>
                </c:pt>
                <c:pt idx="768">
                  <c:v>1537838697411</c:v>
                </c:pt>
                <c:pt idx="769">
                  <c:v>1537838697611</c:v>
                </c:pt>
                <c:pt idx="770">
                  <c:v>1537838697812</c:v>
                </c:pt>
                <c:pt idx="771">
                  <c:v>1537838698012</c:v>
                </c:pt>
                <c:pt idx="772">
                  <c:v>1537838698210</c:v>
                </c:pt>
                <c:pt idx="773">
                  <c:v>1537838698411</c:v>
                </c:pt>
                <c:pt idx="774">
                  <c:v>1537838698611</c:v>
                </c:pt>
                <c:pt idx="775">
                  <c:v>1537838698812</c:v>
                </c:pt>
                <c:pt idx="776">
                  <c:v>1537838699013</c:v>
                </c:pt>
                <c:pt idx="777">
                  <c:v>1537838699213</c:v>
                </c:pt>
                <c:pt idx="778">
                  <c:v>1537838699410</c:v>
                </c:pt>
                <c:pt idx="779">
                  <c:v>1537838699611</c:v>
                </c:pt>
                <c:pt idx="780">
                  <c:v>1537838699811</c:v>
                </c:pt>
                <c:pt idx="781">
                  <c:v>1537838700012</c:v>
                </c:pt>
                <c:pt idx="782">
                  <c:v>1537838700213</c:v>
                </c:pt>
                <c:pt idx="783">
                  <c:v>1537838700413</c:v>
                </c:pt>
                <c:pt idx="784">
                  <c:v>1537838700606</c:v>
                </c:pt>
                <c:pt idx="785">
                  <c:v>1537838700811</c:v>
                </c:pt>
                <c:pt idx="786">
                  <c:v>1537838701011</c:v>
                </c:pt>
                <c:pt idx="787">
                  <c:v>1537838701212</c:v>
                </c:pt>
                <c:pt idx="788">
                  <c:v>1537838701412</c:v>
                </c:pt>
                <c:pt idx="789">
                  <c:v>1537838701613</c:v>
                </c:pt>
                <c:pt idx="790">
                  <c:v>1537838701805</c:v>
                </c:pt>
                <c:pt idx="791">
                  <c:v>1537838702007</c:v>
                </c:pt>
                <c:pt idx="792">
                  <c:v>1537838702207</c:v>
                </c:pt>
                <c:pt idx="793">
                  <c:v>1537838702408</c:v>
                </c:pt>
                <c:pt idx="794">
                  <c:v>1537838702609</c:v>
                </c:pt>
                <c:pt idx="795">
                  <c:v>1537838702805</c:v>
                </c:pt>
                <c:pt idx="796">
                  <c:v>1537838703006</c:v>
                </c:pt>
                <c:pt idx="797">
                  <c:v>1537838703207</c:v>
                </c:pt>
                <c:pt idx="798">
                  <c:v>1537838703407</c:v>
                </c:pt>
                <c:pt idx="799">
                  <c:v>1537838703608</c:v>
                </c:pt>
                <c:pt idx="800">
                  <c:v>1537838703808</c:v>
                </c:pt>
                <c:pt idx="801">
                  <c:v>1537838704005</c:v>
                </c:pt>
                <c:pt idx="802">
                  <c:v>1537838704206</c:v>
                </c:pt>
                <c:pt idx="803">
                  <c:v>1537838704406</c:v>
                </c:pt>
                <c:pt idx="804">
                  <c:v>1537838704608</c:v>
                </c:pt>
                <c:pt idx="805">
                  <c:v>1537838704808</c:v>
                </c:pt>
                <c:pt idx="806">
                  <c:v>1537838705009</c:v>
                </c:pt>
                <c:pt idx="807">
                  <c:v>1537838705206</c:v>
                </c:pt>
                <c:pt idx="808">
                  <c:v>1537838705406</c:v>
                </c:pt>
                <c:pt idx="809">
                  <c:v>1537838705607</c:v>
                </c:pt>
                <c:pt idx="810">
                  <c:v>1537838705808</c:v>
                </c:pt>
                <c:pt idx="811">
                  <c:v>1537838706008</c:v>
                </c:pt>
                <c:pt idx="812">
                  <c:v>1537838706209</c:v>
                </c:pt>
                <c:pt idx="813">
                  <c:v>1537838706405</c:v>
                </c:pt>
                <c:pt idx="814">
                  <c:v>1537838706606</c:v>
                </c:pt>
                <c:pt idx="815">
                  <c:v>1537838706807</c:v>
                </c:pt>
                <c:pt idx="816">
                  <c:v>1537838707007</c:v>
                </c:pt>
                <c:pt idx="817">
                  <c:v>1537838707208</c:v>
                </c:pt>
                <c:pt idx="818">
                  <c:v>1537838707409</c:v>
                </c:pt>
                <c:pt idx="819">
                  <c:v>1537838707605</c:v>
                </c:pt>
                <c:pt idx="820">
                  <c:v>1537838707806</c:v>
                </c:pt>
                <c:pt idx="821">
                  <c:v>1537838708007</c:v>
                </c:pt>
                <c:pt idx="822">
                  <c:v>1537838708207</c:v>
                </c:pt>
                <c:pt idx="823">
                  <c:v>1537838708408</c:v>
                </c:pt>
                <c:pt idx="824">
                  <c:v>1537838708609</c:v>
                </c:pt>
                <c:pt idx="825">
                  <c:v>1537838708801</c:v>
                </c:pt>
                <c:pt idx="826">
                  <c:v>1537838709002</c:v>
                </c:pt>
                <c:pt idx="827">
                  <c:v>1537838709203</c:v>
                </c:pt>
                <c:pt idx="828">
                  <c:v>1537838709408</c:v>
                </c:pt>
                <c:pt idx="829">
                  <c:v>1537838709608</c:v>
                </c:pt>
                <c:pt idx="830">
                  <c:v>1537838709808</c:v>
                </c:pt>
                <c:pt idx="831">
                  <c:v>1537838710001</c:v>
                </c:pt>
                <c:pt idx="832">
                  <c:v>1537838710202</c:v>
                </c:pt>
                <c:pt idx="833">
                  <c:v>1537838710402</c:v>
                </c:pt>
                <c:pt idx="834">
                  <c:v>1537838710603</c:v>
                </c:pt>
                <c:pt idx="835">
                  <c:v>1537838710805</c:v>
                </c:pt>
                <c:pt idx="836">
                  <c:v>1537838711005</c:v>
                </c:pt>
                <c:pt idx="837">
                  <c:v>1537838711202</c:v>
                </c:pt>
                <c:pt idx="838">
                  <c:v>1537838711402</c:v>
                </c:pt>
                <c:pt idx="839">
                  <c:v>1537838711602</c:v>
                </c:pt>
                <c:pt idx="840">
                  <c:v>1537838711804</c:v>
                </c:pt>
                <c:pt idx="841">
                  <c:v>1537838712004</c:v>
                </c:pt>
                <c:pt idx="842">
                  <c:v>1537838712205</c:v>
                </c:pt>
                <c:pt idx="843">
                  <c:v>1537838712402</c:v>
                </c:pt>
                <c:pt idx="844">
                  <c:v>1537838712602</c:v>
                </c:pt>
                <c:pt idx="845">
                  <c:v>1537838712803</c:v>
                </c:pt>
                <c:pt idx="846">
                  <c:v>1537838713003</c:v>
                </c:pt>
                <c:pt idx="847">
                  <c:v>1537838713204</c:v>
                </c:pt>
                <c:pt idx="848">
                  <c:v>1537838713405</c:v>
                </c:pt>
                <c:pt idx="849">
                  <c:v>1537838713601</c:v>
                </c:pt>
                <c:pt idx="850">
                  <c:v>1537838713802</c:v>
                </c:pt>
                <c:pt idx="851">
                  <c:v>1537838714002</c:v>
                </c:pt>
                <c:pt idx="852">
                  <c:v>1537838714203</c:v>
                </c:pt>
                <c:pt idx="853">
                  <c:v>1537838714405</c:v>
                </c:pt>
                <c:pt idx="854">
                  <c:v>1537838714605</c:v>
                </c:pt>
                <c:pt idx="855">
                  <c:v>1537838714798</c:v>
                </c:pt>
                <c:pt idx="856">
                  <c:v>1537838714999</c:v>
                </c:pt>
                <c:pt idx="857">
                  <c:v>1537838715198</c:v>
                </c:pt>
                <c:pt idx="858">
                  <c:v>1537838715404</c:v>
                </c:pt>
                <c:pt idx="859">
                  <c:v>1537838715604</c:v>
                </c:pt>
                <c:pt idx="860">
                  <c:v>1537838715805</c:v>
                </c:pt>
                <c:pt idx="861">
                  <c:v>1537838715997</c:v>
                </c:pt>
                <c:pt idx="862">
                  <c:v>1537838716199</c:v>
                </c:pt>
                <c:pt idx="863">
                  <c:v>1537838716398</c:v>
                </c:pt>
                <c:pt idx="864">
                  <c:v>1537838716600</c:v>
                </c:pt>
                <c:pt idx="865">
                  <c:v>1537838716801</c:v>
                </c:pt>
                <c:pt idx="866">
                  <c:v>1537838717001</c:v>
                </c:pt>
                <c:pt idx="867">
                  <c:v>1537838717198</c:v>
                </c:pt>
                <c:pt idx="868">
                  <c:v>1537838717398</c:v>
                </c:pt>
                <c:pt idx="869">
                  <c:v>1537838717599</c:v>
                </c:pt>
                <c:pt idx="870">
                  <c:v>1537838717799</c:v>
                </c:pt>
                <c:pt idx="871">
                  <c:v>1537838718001</c:v>
                </c:pt>
                <c:pt idx="872">
                  <c:v>1537838718201</c:v>
                </c:pt>
                <c:pt idx="873">
                  <c:v>1537838718398</c:v>
                </c:pt>
                <c:pt idx="874">
                  <c:v>1537838718598</c:v>
                </c:pt>
                <c:pt idx="875">
                  <c:v>1537838718799</c:v>
                </c:pt>
                <c:pt idx="876">
                  <c:v>1537838718999</c:v>
                </c:pt>
                <c:pt idx="877">
                  <c:v>1537838719201</c:v>
                </c:pt>
                <c:pt idx="878">
                  <c:v>1537838719397</c:v>
                </c:pt>
                <c:pt idx="879">
                  <c:v>1537838719598</c:v>
                </c:pt>
                <c:pt idx="880">
                  <c:v>1537838719799</c:v>
                </c:pt>
                <c:pt idx="881">
                  <c:v>1537838719999</c:v>
                </c:pt>
                <c:pt idx="882">
                  <c:v>1537838720200</c:v>
                </c:pt>
                <c:pt idx="883">
                  <c:v>1537838720401</c:v>
                </c:pt>
                <c:pt idx="884">
                  <c:v>1537838720601</c:v>
                </c:pt>
                <c:pt idx="885">
                  <c:v>1537838720797</c:v>
                </c:pt>
                <c:pt idx="886">
                  <c:v>1537838720999</c:v>
                </c:pt>
                <c:pt idx="887">
                  <c:v>1537838721199</c:v>
                </c:pt>
                <c:pt idx="888">
                  <c:v>1537838721400</c:v>
                </c:pt>
                <c:pt idx="889">
                  <c:v>1537838721600</c:v>
                </c:pt>
                <c:pt idx="890">
                  <c:v>1537838721801</c:v>
                </c:pt>
                <c:pt idx="891">
                  <c:v>1537838721993</c:v>
                </c:pt>
                <c:pt idx="892">
                  <c:v>1537838722195</c:v>
                </c:pt>
                <c:pt idx="893">
                  <c:v>1537838722399</c:v>
                </c:pt>
                <c:pt idx="894">
                  <c:v>1537838722600</c:v>
                </c:pt>
                <c:pt idx="895">
                  <c:v>1537838722801</c:v>
                </c:pt>
                <c:pt idx="896">
                  <c:v>1537838722993</c:v>
                </c:pt>
                <c:pt idx="897">
                  <c:v>1537838723194</c:v>
                </c:pt>
                <c:pt idx="898">
                  <c:v>1537838723394</c:v>
                </c:pt>
                <c:pt idx="899">
                  <c:v>1537838723596</c:v>
                </c:pt>
                <c:pt idx="900">
                  <c:v>1537838723796</c:v>
                </c:pt>
                <c:pt idx="901">
                  <c:v>1537838723997</c:v>
                </c:pt>
                <c:pt idx="902">
                  <c:v>1537838724193</c:v>
                </c:pt>
                <c:pt idx="903">
                  <c:v>1537838724394</c:v>
                </c:pt>
                <c:pt idx="904">
                  <c:v>1537838724595</c:v>
                </c:pt>
                <c:pt idx="905">
                  <c:v>1537838724795</c:v>
                </c:pt>
                <c:pt idx="906">
                  <c:v>1537838724995</c:v>
                </c:pt>
                <c:pt idx="907">
                  <c:v>1537838725197</c:v>
                </c:pt>
                <c:pt idx="908">
                  <c:v>1537838725393</c:v>
                </c:pt>
                <c:pt idx="909">
                  <c:v>1537838725594</c:v>
                </c:pt>
                <c:pt idx="910">
                  <c:v>1537838725795</c:v>
                </c:pt>
                <c:pt idx="911">
                  <c:v>1537838725995</c:v>
                </c:pt>
                <c:pt idx="912">
                  <c:v>1537838726196</c:v>
                </c:pt>
                <c:pt idx="913">
                  <c:v>1537838726393</c:v>
                </c:pt>
                <c:pt idx="914">
                  <c:v>1537838726593</c:v>
                </c:pt>
                <c:pt idx="915">
                  <c:v>1537838726794</c:v>
                </c:pt>
                <c:pt idx="916">
                  <c:v>1537838726994</c:v>
                </c:pt>
                <c:pt idx="917">
                  <c:v>1537838727195</c:v>
                </c:pt>
                <c:pt idx="918">
                  <c:v>1537838727396</c:v>
                </c:pt>
                <c:pt idx="919">
                  <c:v>1537838727597</c:v>
                </c:pt>
                <c:pt idx="920">
                  <c:v>1537838727794</c:v>
                </c:pt>
                <c:pt idx="921">
                  <c:v>1537838727994</c:v>
                </c:pt>
                <c:pt idx="922">
                  <c:v>1537838728194</c:v>
                </c:pt>
                <c:pt idx="923">
                  <c:v>1537838728396</c:v>
                </c:pt>
                <c:pt idx="924">
                  <c:v>1537838728596</c:v>
                </c:pt>
                <c:pt idx="925">
                  <c:v>1537838728793</c:v>
                </c:pt>
                <c:pt idx="926">
                  <c:v>1537838728993</c:v>
                </c:pt>
                <c:pt idx="927">
                  <c:v>1537838729194</c:v>
                </c:pt>
                <c:pt idx="928">
                  <c:v>1537838729395</c:v>
                </c:pt>
                <c:pt idx="929">
                  <c:v>1537838729596</c:v>
                </c:pt>
                <c:pt idx="930">
                  <c:v>1537838729795</c:v>
                </c:pt>
                <c:pt idx="931">
                  <c:v>1537838729988</c:v>
                </c:pt>
                <c:pt idx="932">
                  <c:v>1537838730189</c:v>
                </c:pt>
                <c:pt idx="933">
                  <c:v>1537838730394</c:v>
                </c:pt>
                <c:pt idx="934">
                  <c:v>1537838730591</c:v>
                </c:pt>
                <c:pt idx="935">
                  <c:v>1537838730795</c:v>
                </c:pt>
                <c:pt idx="936">
                  <c:v>1537838730997</c:v>
                </c:pt>
                <c:pt idx="937">
                  <c:v>1537838731189</c:v>
                </c:pt>
                <c:pt idx="938">
                  <c:v>1537838731390</c:v>
                </c:pt>
                <c:pt idx="939">
                  <c:v>1537838731590</c:v>
                </c:pt>
                <c:pt idx="940">
                  <c:v>1537838731791</c:v>
                </c:pt>
                <c:pt idx="941">
                  <c:v>1537838731991</c:v>
                </c:pt>
                <c:pt idx="942">
                  <c:v>1537838732192</c:v>
                </c:pt>
                <c:pt idx="943">
                  <c:v>1537838732388</c:v>
                </c:pt>
                <c:pt idx="944">
                  <c:v>1537838732589</c:v>
                </c:pt>
                <c:pt idx="945">
                  <c:v>1537838732790</c:v>
                </c:pt>
                <c:pt idx="946">
                  <c:v>1537838732990</c:v>
                </c:pt>
                <c:pt idx="947">
                  <c:v>1537838733192</c:v>
                </c:pt>
                <c:pt idx="948">
                  <c:v>1537838733393</c:v>
                </c:pt>
                <c:pt idx="949">
                  <c:v>1537838733589</c:v>
                </c:pt>
                <c:pt idx="950">
                  <c:v>1537838733789</c:v>
                </c:pt>
                <c:pt idx="951">
                  <c:v>1537838733990</c:v>
                </c:pt>
                <c:pt idx="952">
                  <c:v>1537838734191</c:v>
                </c:pt>
                <c:pt idx="953">
                  <c:v>1537838734391</c:v>
                </c:pt>
                <c:pt idx="954">
                  <c:v>1537838734592</c:v>
                </c:pt>
                <c:pt idx="955">
                  <c:v>1537838734789</c:v>
                </c:pt>
                <c:pt idx="956">
                  <c:v>1537838734990</c:v>
                </c:pt>
                <c:pt idx="957">
                  <c:v>1537838735190</c:v>
                </c:pt>
                <c:pt idx="958">
                  <c:v>1537838735391</c:v>
                </c:pt>
                <c:pt idx="959">
                  <c:v>1537838735592</c:v>
                </c:pt>
                <c:pt idx="960">
                  <c:v>1537838735792</c:v>
                </c:pt>
                <c:pt idx="961">
                  <c:v>1537838735989</c:v>
                </c:pt>
                <c:pt idx="962">
                  <c:v>1537838736190</c:v>
                </c:pt>
                <c:pt idx="963">
                  <c:v>1537838736390</c:v>
                </c:pt>
                <c:pt idx="964">
                  <c:v>1537838736591</c:v>
                </c:pt>
                <c:pt idx="965">
                  <c:v>1537838736792</c:v>
                </c:pt>
                <c:pt idx="966">
                  <c:v>1537838736992</c:v>
                </c:pt>
                <c:pt idx="967">
                  <c:v>1537838737193</c:v>
                </c:pt>
                <c:pt idx="968">
                  <c:v>1537838737385</c:v>
                </c:pt>
                <c:pt idx="969">
                  <c:v>1537838737586</c:v>
                </c:pt>
                <c:pt idx="970">
                  <c:v>1537838737786</c:v>
                </c:pt>
                <c:pt idx="971">
                  <c:v>1537838737987</c:v>
                </c:pt>
                <c:pt idx="972">
                  <c:v>1537838738188</c:v>
                </c:pt>
                <c:pt idx="973">
                  <c:v>1537838738385</c:v>
                </c:pt>
                <c:pt idx="974">
                  <c:v>1537838738586</c:v>
                </c:pt>
                <c:pt idx="975">
                  <c:v>1537838738786</c:v>
                </c:pt>
                <c:pt idx="976">
                  <c:v>1537838738987</c:v>
                </c:pt>
                <c:pt idx="977">
                  <c:v>1537838739188</c:v>
                </c:pt>
                <c:pt idx="978">
                  <c:v>1537838739389</c:v>
                </c:pt>
                <c:pt idx="979">
                  <c:v>1537838739585</c:v>
                </c:pt>
                <c:pt idx="980">
                  <c:v>1537838739786</c:v>
                </c:pt>
                <c:pt idx="981">
                  <c:v>1537838739986</c:v>
                </c:pt>
                <c:pt idx="982">
                  <c:v>1537838740187</c:v>
                </c:pt>
                <c:pt idx="983">
                  <c:v>1537838740388</c:v>
                </c:pt>
                <c:pt idx="984">
                  <c:v>1537838740588</c:v>
                </c:pt>
                <c:pt idx="985">
                  <c:v>1537838740785</c:v>
                </c:pt>
                <c:pt idx="986">
                  <c:v>1537838740985</c:v>
                </c:pt>
                <c:pt idx="987">
                  <c:v>1537838741187</c:v>
                </c:pt>
                <c:pt idx="988">
                  <c:v>1537838741386</c:v>
                </c:pt>
                <c:pt idx="989">
                  <c:v>1537838741588</c:v>
                </c:pt>
                <c:pt idx="990">
                  <c:v>1537838741789</c:v>
                </c:pt>
                <c:pt idx="991">
                  <c:v>1537838741985</c:v>
                </c:pt>
                <c:pt idx="992">
                  <c:v>1537838742186</c:v>
                </c:pt>
                <c:pt idx="993">
                  <c:v>1537838742387</c:v>
                </c:pt>
                <c:pt idx="994">
                  <c:v>1537838742588</c:v>
                </c:pt>
                <c:pt idx="995">
                  <c:v>1537838742787</c:v>
                </c:pt>
                <c:pt idx="996">
                  <c:v>1537838742989</c:v>
                </c:pt>
                <c:pt idx="997">
                  <c:v>1537838743181</c:v>
                </c:pt>
                <c:pt idx="998">
                  <c:v>1537838743381</c:v>
                </c:pt>
                <c:pt idx="999">
                  <c:v>1537838743582</c:v>
                </c:pt>
                <c:pt idx="1000">
                  <c:v>1537838743783</c:v>
                </c:pt>
                <c:pt idx="1001">
                  <c:v>1537838743987</c:v>
                </c:pt>
                <c:pt idx="1002">
                  <c:v>1537838744188</c:v>
                </c:pt>
                <c:pt idx="1003">
                  <c:v>1537838744381</c:v>
                </c:pt>
                <c:pt idx="1004">
                  <c:v>1537838744582</c:v>
                </c:pt>
                <c:pt idx="1005">
                  <c:v>1537838744783</c:v>
                </c:pt>
                <c:pt idx="1006">
                  <c:v>1537838744983</c:v>
                </c:pt>
                <c:pt idx="1007">
                  <c:v>1537838745184</c:v>
                </c:pt>
                <c:pt idx="1008">
                  <c:v>1537838745384</c:v>
                </c:pt>
                <c:pt idx="1009">
                  <c:v>1537838745585</c:v>
                </c:pt>
                <c:pt idx="1010">
                  <c:v>1537838745781</c:v>
                </c:pt>
                <c:pt idx="1011">
                  <c:v>1537838745983</c:v>
                </c:pt>
                <c:pt idx="1012">
                  <c:v>1537838746184</c:v>
                </c:pt>
                <c:pt idx="1013">
                  <c:v>1537838746384</c:v>
                </c:pt>
                <c:pt idx="1014">
                  <c:v>1537838746584</c:v>
                </c:pt>
                <c:pt idx="1015">
                  <c:v>1537838746785</c:v>
                </c:pt>
                <c:pt idx="1016">
                  <c:v>1537838746982</c:v>
                </c:pt>
                <c:pt idx="1017">
                  <c:v>1537838747182</c:v>
                </c:pt>
                <c:pt idx="1018">
                  <c:v>1537838747384</c:v>
                </c:pt>
                <c:pt idx="1019">
                  <c:v>1537838747584</c:v>
                </c:pt>
                <c:pt idx="1020">
                  <c:v>1537838747785</c:v>
                </c:pt>
                <c:pt idx="1021">
                  <c:v>1537838747985</c:v>
                </c:pt>
                <c:pt idx="1022">
                  <c:v>1537838748181</c:v>
                </c:pt>
                <c:pt idx="1023">
                  <c:v>1537838748383</c:v>
                </c:pt>
                <c:pt idx="1024">
                  <c:v>1537838748584</c:v>
                </c:pt>
                <c:pt idx="1025">
                  <c:v>1537838748783</c:v>
                </c:pt>
                <c:pt idx="1026">
                  <c:v>1537838748985</c:v>
                </c:pt>
                <c:pt idx="1027">
                  <c:v>1537838749185</c:v>
                </c:pt>
                <c:pt idx="1028">
                  <c:v>1537838749378</c:v>
                </c:pt>
                <c:pt idx="1029">
                  <c:v>1537838749578</c:v>
                </c:pt>
                <c:pt idx="1030">
                  <c:v>1537838749779</c:v>
                </c:pt>
                <c:pt idx="1031">
                  <c:v>1537838749980</c:v>
                </c:pt>
                <c:pt idx="1032">
                  <c:v>1537838750181</c:v>
                </c:pt>
                <c:pt idx="1033">
                  <c:v>1537838750381</c:v>
                </c:pt>
                <c:pt idx="1034">
                  <c:v>1537838750578</c:v>
                </c:pt>
                <c:pt idx="1035">
                  <c:v>1537838750779</c:v>
                </c:pt>
                <c:pt idx="1036">
                  <c:v>1537838750979</c:v>
                </c:pt>
                <c:pt idx="1037">
                  <c:v>1537838751180</c:v>
                </c:pt>
                <c:pt idx="1038">
                  <c:v>1537838751381</c:v>
                </c:pt>
                <c:pt idx="1039">
                  <c:v>1537838751581</c:v>
                </c:pt>
                <c:pt idx="1040">
                  <c:v>1537838751778</c:v>
                </c:pt>
                <c:pt idx="1041">
                  <c:v>1537838751979</c:v>
                </c:pt>
                <c:pt idx="1042">
                  <c:v>1537838752180</c:v>
                </c:pt>
                <c:pt idx="1043">
                  <c:v>1537838752380</c:v>
                </c:pt>
                <c:pt idx="1044">
                  <c:v>1537838752581</c:v>
                </c:pt>
                <c:pt idx="1045">
                  <c:v>1537838752781</c:v>
                </c:pt>
                <c:pt idx="1046">
                  <c:v>1537838752982</c:v>
                </c:pt>
                <c:pt idx="1047">
                  <c:v>1537838753179</c:v>
                </c:pt>
                <c:pt idx="1048">
                  <c:v>1537838753380</c:v>
                </c:pt>
                <c:pt idx="1049">
                  <c:v>1537838753580</c:v>
                </c:pt>
                <c:pt idx="1050">
                  <c:v>1537838753780</c:v>
                </c:pt>
                <c:pt idx="1051">
                  <c:v>1537838753981</c:v>
                </c:pt>
                <c:pt idx="1052">
                  <c:v>1537838754182</c:v>
                </c:pt>
                <c:pt idx="1053">
                  <c:v>1537838754379</c:v>
                </c:pt>
                <c:pt idx="1054">
                  <c:v>1537838754580</c:v>
                </c:pt>
                <c:pt idx="1055">
                  <c:v>1537838754780</c:v>
                </c:pt>
                <c:pt idx="1056">
                  <c:v>1537838754980</c:v>
                </c:pt>
                <c:pt idx="1057">
                  <c:v>1537838755182</c:v>
                </c:pt>
                <c:pt idx="1058">
                  <c:v>1537838755374</c:v>
                </c:pt>
                <c:pt idx="1059">
                  <c:v>1537838755575</c:v>
                </c:pt>
                <c:pt idx="1060">
                  <c:v>1537838755775</c:v>
                </c:pt>
                <c:pt idx="1061">
                  <c:v>1537838755976</c:v>
                </c:pt>
                <c:pt idx="1062">
                  <c:v>1537838756177</c:v>
                </c:pt>
                <c:pt idx="1063">
                  <c:v>1537838756378</c:v>
                </c:pt>
                <c:pt idx="1064">
                  <c:v>1537838756578</c:v>
                </c:pt>
                <c:pt idx="1065">
                  <c:v>1537838756777</c:v>
                </c:pt>
                <c:pt idx="1066">
                  <c:v>1537838756975</c:v>
                </c:pt>
                <c:pt idx="1067">
                  <c:v>1537838757177</c:v>
                </c:pt>
                <c:pt idx="1068">
                  <c:v>1537838757377</c:v>
                </c:pt>
                <c:pt idx="1069">
                  <c:v>1537838757578</c:v>
                </c:pt>
                <c:pt idx="1070">
                  <c:v>1537838757778</c:v>
                </c:pt>
                <c:pt idx="1071">
                  <c:v>1537838757975</c:v>
                </c:pt>
                <c:pt idx="1072">
                  <c:v>1537838758176</c:v>
                </c:pt>
                <c:pt idx="1073">
                  <c:v>1537838758376</c:v>
                </c:pt>
                <c:pt idx="1074">
                  <c:v>1537838758577</c:v>
                </c:pt>
                <c:pt idx="1075">
                  <c:v>1537838758777</c:v>
                </c:pt>
                <c:pt idx="1076">
                  <c:v>1537838758978</c:v>
                </c:pt>
                <c:pt idx="1077">
                  <c:v>1537838759174</c:v>
                </c:pt>
                <c:pt idx="1078">
                  <c:v>1537838759376</c:v>
                </c:pt>
                <c:pt idx="1079">
                  <c:v>1537838759577</c:v>
                </c:pt>
                <c:pt idx="1080">
                  <c:v>1537838759777</c:v>
                </c:pt>
                <c:pt idx="1081">
                  <c:v>1537838759977</c:v>
                </c:pt>
                <c:pt idx="1082">
                  <c:v>1537838760179</c:v>
                </c:pt>
                <c:pt idx="1083">
                  <c:v>1537838760375</c:v>
                </c:pt>
                <c:pt idx="1084">
                  <c:v>1537838760571</c:v>
                </c:pt>
                <c:pt idx="1085">
                  <c:v>1537838760777</c:v>
                </c:pt>
                <c:pt idx="1086">
                  <c:v>1537838760977</c:v>
                </c:pt>
                <c:pt idx="1087">
                  <c:v>1537838761178</c:v>
                </c:pt>
                <c:pt idx="1088">
                  <c:v>1537838761378</c:v>
                </c:pt>
                <c:pt idx="1089">
                  <c:v>1537838761579</c:v>
                </c:pt>
                <c:pt idx="1090">
                  <c:v>1537838761771</c:v>
                </c:pt>
                <c:pt idx="1091">
                  <c:v>1537838761972</c:v>
                </c:pt>
                <c:pt idx="1092">
                  <c:v>1537838762173</c:v>
                </c:pt>
                <c:pt idx="1093">
                  <c:v>1537838762374</c:v>
                </c:pt>
                <c:pt idx="1094">
                  <c:v>1537838762575</c:v>
                </c:pt>
                <c:pt idx="1095">
                  <c:v>1537838762771</c:v>
                </c:pt>
                <c:pt idx="1096">
                  <c:v>1537838762972</c:v>
                </c:pt>
                <c:pt idx="1097">
                  <c:v>1537838763172</c:v>
                </c:pt>
                <c:pt idx="1098">
                  <c:v>1537838763373</c:v>
                </c:pt>
                <c:pt idx="1099">
                  <c:v>1537838763573</c:v>
                </c:pt>
                <c:pt idx="1100">
                  <c:v>1537838763774</c:v>
                </c:pt>
                <c:pt idx="1101">
                  <c:v>1537838763975</c:v>
                </c:pt>
                <c:pt idx="1102">
                  <c:v>1537838764172</c:v>
                </c:pt>
                <c:pt idx="1103">
                  <c:v>1537838764372</c:v>
                </c:pt>
                <c:pt idx="1104">
                  <c:v>1537838764573</c:v>
                </c:pt>
                <c:pt idx="1105">
                  <c:v>1537838764774</c:v>
                </c:pt>
                <c:pt idx="1106">
                  <c:v>1537838764974</c:v>
                </c:pt>
                <c:pt idx="1107">
                  <c:v>1537838765175</c:v>
                </c:pt>
                <c:pt idx="1108">
                  <c:v>1537838765371</c:v>
                </c:pt>
                <c:pt idx="1109">
                  <c:v>1537838765573</c:v>
                </c:pt>
                <c:pt idx="1110">
                  <c:v>1537838765773</c:v>
                </c:pt>
                <c:pt idx="1111">
                  <c:v>1537838765974</c:v>
                </c:pt>
                <c:pt idx="1112">
                  <c:v>1537838766175</c:v>
                </c:pt>
                <c:pt idx="1113">
                  <c:v>1537838766376</c:v>
                </c:pt>
                <c:pt idx="1114">
                  <c:v>1537838766572</c:v>
                </c:pt>
                <c:pt idx="1115">
                  <c:v>1537838766772</c:v>
                </c:pt>
                <c:pt idx="1116">
                  <c:v>1537838766974</c:v>
                </c:pt>
                <c:pt idx="1117">
                  <c:v>1537838767174</c:v>
                </c:pt>
                <c:pt idx="1118">
                  <c:v>1537838767375</c:v>
                </c:pt>
                <c:pt idx="1119">
                  <c:v>1537838767575</c:v>
                </c:pt>
                <c:pt idx="1120">
                  <c:v>1537838767768</c:v>
                </c:pt>
                <c:pt idx="1121">
                  <c:v>1537838767968</c:v>
                </c:pt>
                <c:pt idx="1122">
                  <c:v>1537838768170</c:v>
                </c:pt>
                <c:pt idx="1123">
                  <c:v>1537838768370</c:v>
                </c:pt>
                <c:pt idx="1124">
                  <c:v>1537838768571</c:v>
                </c:pt>
                <c:pt idx="1125">
                  <c:v>1537838768771</c:v>
                </c:pt>
                <c:pt idx="1126">
                  <c:v>1537838768968</c:v>
                </c:pt>
                <c:pt idx="1127">
                  <c:v>1537838769168</c:v>
                </c:pt>
                <c:pt idx="1128">
                  <c:v>1537838769369</c:v>
                </c:pt>
                <c:pt idx="1129">
                  <c:v>1537838769570</c:v>
                </c:pt>
                <c:pt idx="1130">
                  <c:v>1537838769770</c:v>
                </c:pt>
                <c:pt idx="1131">
                  <c:v>1537838769971</c:v>
                </c:pt>
                <c:pt idx="1132">
                  <c:v>1537838770167</c:v>
                </c:pt>
                <c:pt idx="1133">
                  <c:v>1537838770368</c:v>
                </c:pt>
                <c:pt idx="1134">
                  <c:v>1537838770570</c:v>
                </c:pt>
                <c:pt idx="1135">
                  <c:v>1537838770769</c:v>
                </c:pt>
                <c:pt idx="1136">
                  <c:v>1537838770971</c:v>
                </c:pt>
                <c:pt idx="1137">
                  <c:v>1537838771171</c:v>
                </c:pt>
                <c:pt idx="1138">
                  <c:v>1537838771368</c:v>
                </c:pt>
                <c:pt idx="1139">
                  <c:v>1537838771568</c:v>
                </c:pt>
                <c:pt idx="1140">
                  <c:v>1537838771769</c:v>
                </c:pt>
                <c:pt idx="1141">
                  <c:v>1537838771970</c:v>
                </c:pt>
                <c:pt idx="1142">
                  <c:v>1537838772170</c:v>
                </c:pt>
                <c:pt idx="1143">
                  <c:v>1537838772371</c:v>
                </c:pt>
                <c:pt idx="1144">
                  <c:v>1537838772572</c:v>
                </c:pt>
                <c:pt idx="1145">
                  <c:v>1537838772765</c:v>
                </c:pt>
                <c:pt idx="1146">
                  <c:v>1537838772969</c:v>
                </c:pt>
                <c:pt idx="1147">
                  <c:v>1537838773171</c:v>
                </c:pt>
                <c:pt idx="1148">
                  <c:v>1537838773371</c:v>
                </c:pt>
                <c:pt idx="1149">
                  <c:v>1537838773572</c:v>
                </c:pt>
                <c:pt idx="1150">
                  <c:v>1537838773772</c:v>
                </c:pt>
                <c:pt idx="1151">
                  <c:v>1537838773964</c:v>
                </c:pt>
                <c:pt idx="1152">
                  <c:v>1537838774166</c:v>
                </c:pt>
                <c:pt idx="1153">
                  <c:v>1537838774366</c:v>
                </c:pt>
                <c:pt idx="1154">
                  <c:v>1537838774567</c:v>
                </c:pt>
                <c:pt idx="1155">
                  <c:v>1537838774767</c:v>
                </c:pt>
                <c:pt idx="1156">
                  <c:v>1537838774968</c:v>
                </c:pt>
                <c:pt idx="1157">
                  <c:v>1537838775164</c:v>
                </c:pt>
                <c:pt idx="1158">
                  <c:v>1537838775366</c:v>
                </c:pt>
                <c:pt idx="1159">
                  <c:v>1537838775567</c:v>
                </c:pt>
                <c:pt idx="1160">
                  <c:v>1537838775767</c:v>
                </c:pt>
                <c:pt idx="1161">
                  <c:v>1537838775968</c:v>
                </c:pt>
                <c:pt idx="1162">
                  <c:v>1537838776168</c:v>
                </c:pt>
                <c:pt idx="1163">
                  <c:v>1537838776365</c:v>
                </c:pt>
                <c:pt idx="1164">
                  <c:v>1537838776565</c:v>
                </c:pt>
                <c:pt idx="1165">
                  <c:v>1537838776766</c:v>
                </c:pt>
                <c:pt idx="1166">
                  <c:v>1537838776967</c:v>
                </c:pt>
                <c:pt idx="1167">
                  <c:v>1537838777167</c:v>
                </c:pt>
                <c:pt idx="1168">
                  <c:v>1537838777369</c:v>
                </c:pt>
                <c:pt idx="1169">
                  <c:v>1537838777565</c:v>
                </c:pt>
                <c:pt idx="1170">
                  <c:v>1537838777766</c:v>
                </c:pt>
                <c:pt idx="1171">
                  <c:v>1537838777966</c:v>
                </c:pt>
                <c:pt idx="1172">
                  <c:v>1537838778167</c:v>
                </c:pt>
                <c:pt idx="1173">
                  <c:v>1537838778367</c:v>
                </c:pt>
                <c:pt idx="1174">
                  <c:v>1537838778569</c:v>
                </c:pt>
                <c:pt idx="1175">
                  <c:v>1537838778760</c:v>
                </c:pt>
                <c:pt idx="1176">
                  <c:v>1537838778962</c:v>
                </c:pt>
                <c:pt idx="1177">
                  <c:v>1537838779162</c:v>
                </c:pt>
                <c:pt idx="1178">
                  <c:v>1537838779367</c:v>
                </c:pt>
                <c:pt idx="1179">
                  <c:v>1537838779568</c:v>
                </c:pt>
                <c:pt idx="1180">
                  <c:v>1537838779768</c:v>
                </c:pt>
                <c:pt idx="1181">
                  <c:v>1537838779961</c:v>
                </c:pt>
                <c:pt idx="1182">
                  <c:v>1537838780161</c:v>
                </c:pt>
                <c:pt idx="1183">
                  <c:v>1537838780363</c:v>
                </c:pt>
                <c:pt idx="1184">
                  <c:v>1537838780563</c:v>
                </c:pt>
                <c:pt idx="1185">
                  <c:v>1537838780764</c:v>
                </c:pt>
                <c:pt idx="1186">
                  <c:v>1537838780964</c:v>
                </c:pt>
                <c:pt idx="1187">
                  <c:v>1537838781160</c:v>
                </c:pt>
                <c:pt idx="1188">
                  <c:v>1537838781362</c:v>
                </c:pt>
                <c:pt idx="1189">
                  <c:v>1537838781563</c:v>
                </c:pt>
                <c:pt idx="1190">
                  <c:v>1537838781763</c:v>
                </c:pt>
                <c:pt idx="1191">
                  <c:v>1537838781964</c:v>
                </c:pt>
                <c:pt idx="1192">
                  <c:v>1537838782164</c:v>
                </c:pt>
                <c:pt idx="1193">
                  <c:v>1537838782361</c:v>
                </c:pt>
                <c:pt idx="1194">
                  <c:v>1537838782561</c:v>
                </c:pt>
                <c:pt idx="1195">
                  <c:v>1537838782762</c:v>
                </c:pt>
                <c:pt idx="1196">
                  <c:v>1537838782963</c:v>
                </c:pt>
                <c:pt idx="1197">
                  <c:v>1537838783164</c:v>
                </c:pt>
                <c:pt idx="1198">
                  <c:v>1537838783364</c:v>
                </c:pt>
                <c:pt idx="1199">
                  <c:v>1537838783566</c:v>
                </c:pt>
                <c:pt idx="1200">
                  <c:v>1537838783762</c:v>
                </c:pt>
                <c:pt idx="1201">
                  <c:v>1537838783962</c:v>
                </c:pt>
                <c:pt idx="1202">
                  <c:v>1537838784163</c:v>
                </c:pt>
                <c:pt idx="1203">
                  <c:v>1537838784363</c:v>
                </c:pt>
                <c:pt idx="1204">
                  <c:v>1537838784564</c:v>
                </c:pt>
                <c:pt idx="1205">
                  <c:v>1537838784765</c:v>
                </c:pt>
                <c:pt idx="1206">
                  <c:v>1537838784958</c:v>
                </c:pt>
                <c:pt idx="1207">
                  <c:v>1537838785159</c:v>
                </c:pt>
                <c:pt idx="1208">
                  <c:v>1537838785359</c:v>
                </c:pt>
                <c:pt idx="1209">
                  <c:v>1537838785560</c:v>
                </c:pt>
                <c:pt idx="1210">
                  <c:v>1537838785760</c:v>
                </c:pt>
                <c:pt idx="1211">
                  <c:v>1537838785961</c:v>
                </c:pt>
                <c:pt idx="1212">
                  <c:v>1537838786158</c:v>
                </c:pt>
                <c:pt idx="1213">
                  <c:v>1537838786358</c:v>
                </c:pt>
                <c:pt idx="1214">
                  <c:v>1537838786559</c:v>
                </c:pt>
                <c:pt idx="1215">
                  <c:v>1537838786760</c:v>
                </c:pt>
                <c:pt idx="1216">
                  <c:v>1537838786961</c:v>
                </c:pt>
                <c:pt idx="1217">
                  <c:v>1537838787161</c:v>
                </c:pt>
                <c:pt idx="1218">
                  <c:v>1537838787358</c:v>
                </c:pt>
                <c:pt idx="1219">
                  <c:v>1537838787559</c:v>
                </c:pt>
                <c:pt idx="1220">
                  <c:v>1537838787759</c:v>
                </c:pt>
                <c:pt idx="1221">
                  <c:v>1537838787960</c:v>
                </c:pt>
                <c:pt idx="1222">
                  <c:v>1537838788161</c:v>
                </c:pt>
                <c:pt idx="1223">
                  <c:v>1537838788361</c:v>
                </c:pt>
                <c:pt idx="1224">
                  <c:v>1537838788562</c:v>
                </c:pt>
                <c:pt idx="1225">
                  <c:v>1537838788759</c:v>
                </c:pt>
                <c:pt idx="1226">
                  <c:v>1537838788960</c:v>
                </c:pt>
                <c:pt idx="1227">
                  <c:v>1537838789160</c:v>
                </c:pt>
                <c:pt idx="1228">
                  <c:v>1537838789361</c:v>
                </c:pt>
                <c:pt idx="1229">
                  <c:v>1537838789561</c:v>
                </c:pt>
                <c:pt idx="1230">
                  <c:v>1537838789762</c:v>
                </c:pt>
                <c:pt idx="1231">
                  <c:v>1537838789958</c:v>
                </c:pt>
                <c:pt idx="1232">
                  <c:v>1537838790160</c:v>
                </c:pt>
                <c:pt idx="1233">
                  <c:v>1537838790360</c:v>
                </c:pt>
                <c:pt idx="1234">
                  <c:v>1537838790561</c:v>
                </c:pt>
                <c:pt idx="1235">
                  <c:v>1537838790762</c:v>
                </c:pt>
                <c:pt idx="1236">
                  <c:v>1537838790961</c:v>
                </c:pt>
                <c:pt idx="1237">
                  <c:v>1537838791155</c:v>
                </c:pt>
                <c:pt idx="1238">
                  <c:v>1537838791355</c:v>
                </c:pt>
                <c:pt idx="1239">
                  <c:v>1537838791556</c:v>
                </c:pt>
                <c:pt idx="1240">
                  <c:v>1537838791756</c:v>
                </c:pt>
                <c:pt idx="1241">
                  <c:v>1537838791958</c:v>
                </c:pt>
                <c:pt idx="1242">
                  <c:v>1537838792158</c:v>
                </c:pt>
                <c:pt idx="1243">
                  <c:v>1537838792355</c:v>
                </c:pt>
                <c:pt idx="1244">
                  <c:v>1537838792555</c:v>
                </c:pt>
                <c:pt idx="1245">
                  <c:v>1537838792756</c:v>
                </c:pt>
                <c:pt idx="1246">
                  <c:v>1537838792956</c:v>
                </c:pt>
                <c:pt idx="1247">
                  <c:v>1537838793158</c:v>
                </c:pt>
                <c:pt idx="1248">
                  <c:v>1537838793358</c:v>
                </c:pt>
                <c:pt idx="1249">
                  <c:v>1537838793555</c:v>
                </c:pt>
                <c:pt idx="1250">
                  <c:v>1537838793755</c:v>
                </c:pt>
                <c:pt idx="1251">
                  <c:v>1537838793956</c:v>
                </c:pt>
                <c:pt idx="1252">
                  <c:v>1537838794156</c:v>
                </c:pt>
                <c:pt idx="1253">
                  <c:v>1537838794358</c:v>
                </c:pt>
                <c:pt idx="1254">
                  <c:v>1537838794558</c:v>
                </c:pt>
                <c:pt idx="1255">
                  <c:v>1537838794754</c:v>
                </c:pt>
                <c:pt idx="1256">
                  <c:v>1537838794955</c:v>
                </c:pt>
                <c:pt idx="1257">
                  <c:v>1537838795156</c:v>
                </c:pt>
                <c:pt idx="1258">
                  <c:v>1537838795357</c:v>
                </c:pt>
                <c:pt idx="1259">
                  <c:v>1537838795557</c:v>
                </c:pt>
                <c:pt idx="1260">
                  <c:v>1537838795758</c:v>
                </c:pt>
                <c:pt idx="1261">
                  <c:v>1537838795959</c:v>
                </c:pt>
                <c:pt idx="1262">
                  <c:v>1537838796155</c:v>
                </c:pt>
                <c:pt idx="1263">
                  <c:v>1537838796356</c:v>
                </c:pt>
                <c:pt idx="1264">
                  <c:v>1537838796557</c:v>
                </c:pt>
                <c:pt idx="1265">
                  <c:v>1537838796757</c:v>
                </c:pt>
                <c:pt idx="1266">
                  <c:v>1537838796959</c:v>
                </c:pt>
                <c:pt idx="1267">
                  <c:v>1537838797159</c:v>
                </c:pt>
                <c:pt idx="1268">
                  <c:v>1537838797352</c:v>
                </c:pt>
                <c:pt idx="1269">
                  <c:v>1537838797552</c:v>
                </c:pt>
                <c:pt idx="1270">
                  <c:v>1537838797753</c:v>
                </c:pt>
                <c:pt idx="1271">
                  <c:v>1537838797954</c:v>
                </c:pt>
                <c:pt idx="1272">
                  <c:v>1537838798154</c:v>
                </c:pt>
                <c:pt idx="1273">
                  <c:v>1537838798355</c:v>
                </c:pt>
                <c:pt idx="1274">
                  <c:v>1537838798552</c:v>
                </c:pt>
                <c:pt idx="1275">
                  <c:v>1537838798752</c:v>
                </c:pt>
                <c:pt idx="1276">
                  <c:v>1537838798953</c:v>
                </c:pt>
                <c:pt idx="1277">
                  <c:v>1537838799154</c:v>
                </c:pt>
                <c:pt idx="1278">
                  <c:v>1537838799354</c:v>
                </c:pt>
                <c:pt idx="1279">
                  <c:v>1537838799555</c:v>
                </c:pt>
                <c:pt idx="1280">
                  <c:v>1537838799756</c:v>
                </c:pt>
                <c:pt idx="1281">
                  <c:v>1537838799952</c:v>
                </c:pt>
                <c:pt idx="1282">
                  <c:v>1537838800153</c:v>
                </c:pt>
                <c:pt idx="1283">
                  <c:v>1537838800353</c:v>
                </c:pt>
                <c:pt idx="1284">
                  <c:v>1537838800554</c:v>
                </c:pt>
                <c:pt idx="1285">
                  <c:v>1537838800755</c:v>
                </c:pt>
                <c:pt idx="1286">
                  <c:v>1537838800955</c:v>
                </c:pt>
                <c:pt idx="1287">
                  <c:v>1537838801148</c:v>
                </c:pt>
                <c:pt idx="1288">
                  <c:v>1537838801353</c:v>
                </c:pt>
                <c:pt idx="1289">
                  <c:v>1537838801554</c:v>
                </c:pt>
                <c:pt idx="1290">
                  <c:v>1537838801754</c:v>
                </c:pt>
                <c:pt idx="1291">
                  <c:v>1537838801955</c:v>
                </c:pt>
                <c:pt idx="1292">
                  <c:v>1537838802156</c:v>
                </c:pt>
                <c:pt idx="1293">
                  <c:v>1537838802356</c:v>
                </c:pt>
                <c:pt idx="1294">
                  <c:v>1537838802549</c:v>
                </c:pt>
                <c:pt idx="1295">
                  <c:v>1537838802750</c:v>
                </c:pt>
                <c:pt idx="1296">
                  <c:v>1537838802950</c:v>
                </c:pt>
                <c:pt idx="1297">
                  <c:v>1537838803150</c:v>
                </c:pt>
                <c:pt idx="1298">
                  <c:v>1537838803352</c:v>
                </c:pt>
                <c:pt idx="1299">
                  <c:v>1537838803553</c:v>
                </c:pt>
                <c:pt idx="1300">
                  <c:v>1537838803753</c:v>
                </c:pt>
                <c:pt idx="1301">
                  <c:v>1537838803950</c:v>
                </c:pt>
                <c:pt idx="1302">
                  <c:v>1537838804150</c:v>
                </c:pt>
                <c:pt idx="1303">
                  <c:v>1537838804351</c:v>
                </c:pt>
                <c:pt idx="1304">
                  <c:v>1537838804552</c:v>
                </c:pt>
                <c:pt idx="1305">
                  <c:v>1537838804753</c:v>
                </c:pt>
                <c:pt idx="1306">
                  <c:v>1537838804953</c:v>
                </c:pt>
                <c:pt idx="1307">
                  <c:v>1537838805150</c:v>
                </c:pt>
                <c:pt idx="1308">
                  <c:v>1537838805350</c:v>
                </c:pt>
                <c:pt idx="1309">
                  <c:v>1537838805551</c:v>
                </c:pt>
                <c:pt idx="1310">
                  <c:v>1537838805752</c:v>
                </c:pt>
                <c:pt idx="1311">
                  <c:v>1537838805952</c:v>
                </c:pt>
                <c:pt idx="1312">
                  <c:v>1537838806153</c:v>
                </c:pt>
                <c:pt idx="1313">
                  <c:v>1537838806350</c:v>
                </c:pt>
                <c:pt idx="1314">
                  <c:v>1537838806550</c:v>
                </c:pt>
                <c:pt idx="1315">
                  <c:v>1537838806751</c:v>
                </c:pt>
                <c:pt idx="1316">
                  <c:v>1537838806952</c:v>
                </c:pt>
                <c:pt idx="1317">
                  <c:v>1537838807153</c:v>
                </c:pt>
                <c:pt idx="1318">
                  <c:v>1537838807350</c:v>
                </c:pt>
                <c:pt idx="1319">
                  <c:v>1537838807550</c:v>
                </c:pt>
                <c:pt idx="1320">
                  <c:v>1537838807751</c:v>
                </c:pt>
                <c:pt idx="1321">
                  <c:v>1537838807951</c:v>
                </c:pt>
                <c:pt idx="1322">
                  <c:v>1537838808152</c:v>
                </c:pt>
                <c:pt idx="1323">
                  <c:v>1537838808353</c:v>
                </c:pt>
                <c:pt idx="1324">
                  <c:v>1537838808545</c:v>
                </c:pt>
                <c:pt idx="1325">
                  <c:v>1537838808746</c:v>
                </c:pt>
                <c:pt idx="1326">
                  <c:v>1537838808947</c:v>
                </c:pt>
                <c:pt idx="1327">
                  <c:v>1537838809147</c:v>
                </c:pt>
                <c:pt idx="1328">
                  <c:v>1537838809352</c:v>
                </c:pt>
                <c:pt idx="1329">
                  <c:v>1537838809552</c:v>
                </c:pt>
                <c:pt idx="1330">
                  <c:v>1537838809746</c:v>
                </c:pt>
                <c:pt idx="1331">
                  <c:v>1537838809946</c:v>
                </c:pt>
                <c:pt idx="1332">
                  <c:v>1537838810146</c:v>
                </c:pt>
                <c:pt idx="1333">
                  <c:v>1537838810347</c:v>
                </c:pt>
                <c:pt idx="1334">
                  <c:v>1537838810548</c:v>
                </c:pt>
                <c:pt idx="1335">
                  <c:v>1537838810744</c:v>
                </c:pt>
                <c:pt idx="1336">
                  <c:v>1537838810946</c:v>
                </c:pt>
                <c:pt idx="1337">
                  <c:v>1537838811146</c:v>
                </c:pt>
                <c:pt idx="1338">
                  <c:v>1537838811347</c:v>
                </c:pt>
                <c:pt idx="1339">
                  <c:v>1537838811547</c:v>
                </c:pt>
                <c:pt idx="1340">
                  <c:v>1537838811748</c:v>
                </c:pt>
                <c:pt idx="1341">
                  <c:v>1537838811945</c:v>
                </c:pt>
                <c:pt idx="1342">
                  <c:v>1537838812146</c:v>
                </c:pt>
                <c:pt idx="1343">
                  <c:v>1537838812346</c:v>
                </c:pt>
                <c:pt idx="1344">
                  <c:v>1537838812547</c:v>
                </c:pt>
                <c:pt idx="1345">
                  <c:v>1537838812748</c:v>
                </c:pt>
                <c:pt idx="1346">
                  <c:v>1537838812948</c:v>
                </c:pt>
                <c:pt idx="1347">
                  <c:v>1537838813145</c:v>
                </c:pt>
                <c:pt idx="1348">
                  <c:v>1537838813345</c:v>
                </c:pt>
                <c:pt idx="1349">
                  <c:v>1537838813546</c:v>
                </c:pt>
                <c:pt idx="1350">
                  <c:v>1537838813747</c:v>
                </c:pt>
                <c:pt idx="1351">
                  <c:v>1537838813947</c:v>
                </c:pt>
                <c:pt idx="1352">
                  <c:v>1537838814148</c:v>
                </c:pt>
                <c:pt idx="1353">
                  <c:v>1537838814345</c:v>
                </c:pt>
                <c:pt idx="1354">
                  <c:v>1537838814546</c:v>
                </c:pt>
                <c:pt idx="1355">
                  <c:v>1537838814746</c:v>
                </c:pt>
                <c:pt idx="1356">
                  <c:v>1537838814947</c:v>
                </c:pt>
                <c:pt idx="1357">
                  <c:v>1537838815147</c:v>
                </c:pt>
                <c:pt idx="1358">
                  <c:v>1537838815345</c:v>
                </c:pt>
                <c:pt idx="1359">
                  <c:v>1537838815545</c:v>
                </c:pt>
                <c:pt idx="1360">
                  <c:v>1537838815747</c:v>
                </c:pt>
                <c:pt idx="1361">
                  <c:v>1537838815946</c:v>
                </c:pt>
                <c:pt idx="1362">
                  <c:v>1537838816147</c:v>
                </c:pt>
                <c:pt idx="1363">
                  <c:v>1537838816348</c:v>
                </c:pt>
                <c:pt idx="1364">
                  <c:v>1537838816545</c:v>
                </c:pt>
                <c:pt idx="1365">
                  <c:v>1537838816745</c:v>
                </c:pt>
                <c:pt idx="1366">
                  <c:v>1537838816946</c:v>
                </c:pt>
                <c:pt idx="1367">
                  <c:v>1537838817147</c:v>
                </c:pt>
                <c:pt idx="1368">
                  <c:v>1537838817347</c:v>
                </c:pt>
                <c:pt idx="1369">
                  <c:v>1537838817543</c:v>
                </c:pt>
                <c:pt idx="1370">
                  <c:v>1537838817745</c:v>
                </c:pt>
                <c:pt idx="1371">
                  <c:v>1537838817945</c:v>
                </c:pt>
                <c:pt idx="1372">
                  <c:v>1537838818146</c:v>
                </c:pt>
                <c:pt idx="1373">
                  <c:v>1537838818346</c:v>
                </c:pt>
                <c:pt idx="1374">
                  <c:v>1537838818547</c:v>
                </c:pt>
                <c:pt idx="1375">
                  <c:v>1537838818744</c:v>
                </c:pt>
                <c:pt idx="1376">
                  <c:v>1537838818944</c:v>
                </c:pt>
                <c:pt idx="1377">
                  <c:v>1537838819145</c:v>
                </c:pt>
                <c:pt idx="1378">
                  <c:v>1537838819345</c:v>
                </c:pt>
                <c:pt idx="1379">
                  <c:v>1537838819547</c:v>
                </c:pt>
                <c:pt idx="1380">
                  <c:v>1537838819747</c:v>
                </c:pt>
                <c:pt idx="1381">
                  <c:v>1537838819940</c:v>
                </c:pt>
                <c:pt idx="1382">
                  <c:v>1537838820140</c:v>
                </c:pt>
                <c:pt idx="1383">
                  <c:v>1537838820345</c:v>
                </c:pt>
                <c:pt idx="1384">
                  <c:v>1537838820546</c:v>
                </c:pt>
                <c:pt idx="1385">
                  <c:v>1537838820747</c:v>
                </c:pt>
                <c:pt idx="1386">
                  <c:v>1537838820947</c:v>
                </c:pt>
                <c:pt idx="1387">
                  <c:v>1537838821140</c:v>
                </c:pt>
                <c:pt idx="1388">
                  <c:v>1537838821341</c:v>
                </c:pt>
                <c:pt idx="1389">
                  <c:v>1537838821545</c:v>
                </c:pt>
                <c:pt idx="1390">
                  <c:v>1537838821746</c:v>
                </c:pt>
                <c:pt idx="1391">
                  <c:v>1537838821947</c:v>
                </c:pt>
                <c:pt idx="1392">
                  <c:v>1537838822139</c:v>
                </c:pt>
                <c:pt idx="1393">
                  <c:v>1537838822339</c:v>
                </c:pt>
                <c:pt idx="1394">
                  <c:v>1537838822541</c:v>
                </c:pt>
                <c:pt idx="1395">
                  <c:v>1537838822745</c:v>
                </c:pt>
                <c:pt idx="1396">
                  <c:v>1537838822946</c:v>
                </c:pt>
                <c:pt idx="1397">
                  <c:v>1537838823139</c:v>
                </c:pt>
                <c:pt idx="1398">
                  <c:v>1537838823340</c:v>
                </c:pt>
                <c:pt idx="1399">
                  <c:v>1537838823540</c:v>
                </c:pt>
                <c:pt idx="1400">
                  <c:v>1537838823741</c:v>
                </c:pt>
                <c:pt idx="1401">
                  <c:v>1537838823945</c:v>
                </c:pt>
                <c:pt idx="1402">
                  <c:v>1537838824146</c:v>
                </c:pt>
                <c:pt idx="1403">
                  <c:v>1537838824339</c:v>
                </c:pt>
                <c:pt idx="1404">
                  <c:v>1537838824539</c:v>
                </c:pt>
                <c:pt idx="1405">
                  <c:v>1537838824740</c:v>
                </c:pt>
                <c:pt idx="1406">
                  <c:v>1537838824941</c:v>
                </c:pt>
                <c:pt idx="1407">
                  <c:v>1537838825142</c:v>
                </c:pt>
                <c:pt idx="1408">
                  <c:v>1537838825338</c:v>
                </c:pt>
                <c:pt idx="1409">
                  <c:v>1537838825539</c:v>
                </c:pt>
                <c:pt idx="1410">
                  <c:v>1537838825740</c:v>
                </c:pt>
                <c:pt idx="1411">
                  <c:v>1537838825940</c:v>
                </c:pt>
                <c:pt idx="1412">
                  <c:v>1537838826141</c:v>
                </c:pt>
                <c:pt idx="1413">
                  <c:v>1537838826337</c:v>
                </c:pt>
                <c:pt idx="1414">
                  <c:v>1537838826538</c:v>
                </c:pt>
                <c:pt idx="1415">
                  <c:v>1537838826739</c:v>
                </c:pt>
                <c:pt idx="1416">
                  <c:v>1537838826940</c:v>
                </c:pt>
                <c:pt idx="1417">
                  <c:v>1537838827140</c:v>
                </c:pt>
                <c:pt idx="1418">
                  <c:v>1537838827341</c:v>
                </c:pt>
                <c:pt idx="1419">
                  <c:v>1537838827538</c:v>
                </c:pt>
                <c:pt idx="1420">
                  <c:v>1537838827739</c:v>
                </c:pt>
                <c:pt idx="1421">
                  <c:v>1537838827939</c:v>
                </c:pt>
                <c:pt idx="1422">
                  <c:v>1537838828140</c:v>
                </c:pt>
                <c:pt idx="1423">
                  <c:v>1537838828341</c:v>
                </c:pt>
                <c:pt idx="1424">
                  <c:v>1537838828537</c:v>
                </c:pt>
                <c:pt idx="1425">
                  <c:v>1537838828738</c:v>
                </c:pt>
                <c:pt idx="1426">
                  <c:v>1537838828939</c:v>
                </c:pt>
                <c:pt idx="1427">
                  <c:v>1537838829140</c:v>
                </c:pt>
                <c:pt idx="1428">
                  <c:v>1537838829339</c:v>
                </c:pt>
                <c:pt idx="1429">
                  <c:v>1537838829537</c:v>
                </c:pt>
                <c:pt idx="1430">
                  <c:v>1537838829737</c:v>
                </c:pt>
                <c:pt idx="1431">
                  <c:v>1537838829938</c:v>
                </c:pt>
                <c:pt idx="1432">
                  <c:v>1537838830138</c:v>
                </c:pt>
                <c:pt idx="1433">
                  <c:v>1537838830339</c:v>
                </c:pt>
                <c:pt idx="1434">
                  <c:v>1537838830540</c:v>
                </c:pt>
                <c:pt idx="1435">
                  <c:v>1537838830737</c:v>
                </c:pt>
                <c:pt idx="1436">
                  <c:v>1537838830937</c:v>
                </c:pt>
                <c:pt idx="1437">
                  <c:v>1537838831138</c:v>
                </c:pt>
                <c:pt idx="1438">
                  <c:v>1537838831339</c:v>
                </c:pt>
                <c:pt idx="1439">
                  <c:v>1537838831539</c:v>
                </c:pt>
                <c:pt idx="1440">
                  <c:v>1537838831736</c:v>
                </c:pt>
                <c:pt idx="1441">
                  <c:v>1537838831936</c:v>
                </c:pt>
                <c:pt idx="1442">
                  <c:v>1537838832137</c:v>
                </c:pt>
                <c:pt idx="1443">
                  <c:v>1537838832338</c:v>
                </c:pt>
                <c:pt idx="1444">
                  <c:v>1537838832539</c:v>
                </c:pt>
                <c:pt idx="1445">
                  <c:v>1537838832739</c:v>
                </c:pt>
                <c:pt idx="1446">
                  <c:v>1537838832935</c:v>
                </c:pt>
                <c:pt idx="1447">
                  <c:v>1537838833137</c:v>
                </c:pt>
                <c:pt idx="1448">
                  <c:v>1537838833337</c:v>
                </c:pt>
                <c:pt idx="1449">
                  <c:v>1537838833538</c:v>
                </c:pt>
                <c:pt idx="1450">
                  <c:v>1537838833739</c:v>
                </c:pt>
                <c:pt idx="1451">
                  <c:v>1537838833939</c:v>
                </c:pt>
                <c:pt idx="1452">
                  <c:v>1537838834136</c:v>
                </c:pt>
                <c:pt idx="1453">
                  <c:v>1537838834336</c:v>
                </c:pt>
                <c:pt idx="1454">
                  <c:v>1537838834537</c:v>
                </c:pt>
                <c:pt idx="1455">
                  <c:v>1537838834738</c:v>
                </c:pt>
                <c:pt idx="1456">
                  <c:v>1537838834939</c:v>
                </c:pt>
                <c:pt idx="1457">
                  <c:v>1537838835135</c:v>
                </c:pt>
                <c:pt idx="1458">
                  <c:v>1537838835336</c:v>
                </c:pt>
                <c:pt idx="1459">
                  <c:v>1537838835536</c:v>
                </c:pt>
                <c:pt idx="1460">
                  <c:v>1537838835737</c:v>
                </c:pt>
                <c:pt idx="1461">
                  <c:v>1537838835938</c:v>
                </c:pt>
                <c:pt idx="1462">
                  <c:v>1537838836139</c:v>
                </c:pt>
                <c:pt idx="1463">
                  <c:v>1537838836335</c:v>
                </c:pt>
                <c:pt idx="1464">
                  <c:v>1537838836536</c:v>
                </c:pt>
                <c:pt idx="1465">
                  <c:v>1537838836737</c:v>
                </c:pt>
                <c:pt idx="1466">
                  <c:v>1537838836937</c:v>
                </c:pt>
                <c:pt idx="1467">
                  <c:v>1537838837138</c:v>
                </c:pt>
                <c:pt idx="1468">
                  <c:v>1537838837338</c:v>
                </c:pt>
                <c:pt idx="1469">
                  <c:v>1537838837531</c:v>
                </c:pt>
                <c:pt idx="1470">
                  <c:v>1537838837736</c:v>
                </c:pt>
                <c:pt idx="1471">
                  <c:v>1537838837937</c:v>
                </c:pt>
                <c:pt idx="1472">
                  <c:v>1537838838137</c:v>
                </c:pt>
                <c:pt idx="1473">
                  <c:v>1537838838338</c:v>
                </c:pt>
                <c:pt idx="1474">
                  <c:v>1537838838539</c:v>
                </c:pt>
                <c:pt idx="1475">
                  <c:v>1537838838732</c:v>
                </c:pt>
                <c:pt idx="1476">
                  <c:v>1537838838932</c:v>
                </c:pt>
                <c:pt idx="1477">
                  <c:v>1537838839133</c:v>
                </c:pt>
                <c:pt idx="1478">
                  <c:v>1537838839337</c:v>
                </c:pt>
                <c:pt idx="1479">
                  <c:v>1537838839534</c:v>
                </c:pt>
                <c:pt idx="1480">
                  <c:v>1537838839731</c:v>
                </c:pt>
                <c:pt idx="1481">
                  <c:v>1537838839931</c:v>
                </c:pt>
                <c:pt idx="1482">
                  <c:v>1537838840132</c:v>
                </c:pt>
                <c:pt idx="1483">
                  <c:v>1537838840333</c:v>
                </c:pt>
                <c:pt idx="1484">
                  <c:v>1537838840534</c:v>
                </c:pt>
                <c:pt idx="1485">
                  <c:v>1537838840734</c:v>
                </c:pt>
                <c:pt idx="1486">
                  <c:v>1537838840931</c:v>
                </c:pt>
                <c:pt idx="1487">
                  <c:v>1537838841132</c:v>
                </c:pt>
                <c:pt idx="1488">
                  <c:v>1537838841332</c:v>
                </c:pt>
                <c:pt idx="1489">
                  <c:v>1537838841533</c:v>
                </c:pt>
                <c:pt idx="1490">
                  <c:v>1537838841733</c:v>
                </c:pt>
                <c:pt idx="1491">
                  <c:v>1537838841935</c:v>
                </c:pt>
                <c:pt idx="1492">
                  <c:v>1537838842131</c:v>
                </c:pt>
                <c:pt idx="1493">
                  <c:v>1537838842332</c:v>
                </c:pt>
                <c:pt idx="1494">
                  <c:v>1537838842532</c:v>
                </c:pt>
                <c:pt idx="1495">
                  <c:v>1537838842734</c:v>
                </c:pt>
                <c:pt idx="1496">
                  <c:v>1537838842934</c:v>
                </c:pt>
                <c:pt idx="1497">
                  <c:v>1537838843131</c:v>
                </c:pt>
                <c:pt idx="1498">
                  <c:v>1537838843331</c:v>
                </c:pt>
                <c:pt idx="1499">
                  <c:v>1537838843532</c:v>
                </c:pt>
                <c:pt idx="1500">
                  <c:v>1537838843732</c:v>
                </c:pt>
                <c:pt idx="1501">
                  <c:v>1537838843933</c:v>
                </c:pt>
                <c:pt idx="1502">
                  <c:v>1537838844134</c:v>
                </c:pt>
                <c:pt idx="1503">
                  <c:v>1537838844331</c:v>
                </c:pt>
                <c:pt idx="1504">
                  <c:v>1537838844531</c:v>
                </c:pt>
                <c:pt idx="1505">
                  <c:v>1537838844732</c:v>
                </c:pt>
                <c:pt idx="1506">
                  <c:v>1537838844933</c:v>
                </c:pt>
                <c:pt idx="1507">
                  <c:v>1537838845133</c:v>
                </c:pt>
                <c:pt idx="1508">
                  <c:v>1537838845329</c:v>
                </c:pt>
                <c:pt idx="1509">
                  <c:v>1537838845530</c:v>
                </c:pt>
                <c:pt idx="1510">
                  <c:v>1537838845731</c:v>
                </c:pt>
                <c:pt idx="1511">
                  <c:v>1537838845931</c:v>
                </c:pt>
                <c:pt idx="1512">
                  <c:v>1537838846132</c:v>
                </c:pt>
                <c:pt idx="1513">
                  <c:v>1537838846333</c:v>
                </c:pt>
                <c:pt idx="1514">
                  <c:v>1537838846530</c:v>
                </c:pt>
                <c:pt idx="1515">
                  <c:v>1537838846731</c:v>
                </c:pt>
                <c:pt idx="1516">
                  <c:v>1537838846931</c:v>
                </c:pt>
                <c:pt idx="1517">
                  <c:v>1537838847132</c:v>
                </c:pt>
                <c:pt idx="1518">
                  <c:v>1537838847333</c:v>
                </c:pt>
                <c:pt idx="1519">
                  <c:v>1537838847534</c:v>
                </c:pt>
                <c:pt idx="1520">
                  <c:v>1537838847730</c:v>
                </c:pt>
                <c:pt idx="1521">
                  <c:v>1537838847931</c:v>
                </c:pt>
                <c:pt idx="1522">
                  <c:v>1537838848131</c:v>
                </c:pt>
                <c:pt idx="1523">
                  <c:v>1537838848332</c:v>
                </c:pt>
                <c:pt idx="1524">
                  <c:v>1537838848533</c:v>
                </c:pt>
                <c:pt idx="1525">
                  <c:v>1537838848729</c:v>
                </c:pt>
                <c:pt idx="1526">
                  <c:v>1537838848930</c:v>
                </c:pt>
                <c:pt idx="1527">
                  <c:v>1537838849131</c:v>
                </c:pt>
                <c:pt idx="1528">
                  <c:v>1537838849331</c:v>
                </c:pt>
                <c:pt idx="1529">
                  <c:v>1537838849532</c:v>
                </c:pt>
                <c:pt idx="1530">
                  <c:v>1537838849733</c:v>
                </c:pt>
                <c:pt idx="1531">
                  <c:v>1537838849926</c:v>
                </c:pt>
                <c:pt idx="1532">
                  <c:v>1537838850130</c:v>
                </c:pt>
                <c:pt idx="1533">
                  <c:v>1537838850330</c:v>
                </c:pt>
                <c:pt idx="1534">
                  <c:v>1537838850531</c:v>
                </c:pt>
                <c:pt idx="1535">
                  <c:v>1537838850733</c:v>
                </c:pt>
                <c:pt idx="1536">
                  <c:v>1537838850925</c:v>
                </c:pt>
                <c:pt idx="1537">
                  <c:v>1537838851126</c:v>
                </c:pt>
                <c:pt idx="1538">
                  <c:v>1537838851330</c:v>
                </c:pt>
                <c:pt idx="1539">
                  <c:v>1537838851531</c:v>
                </c:pt>
                <c:pt idx="1540">
                  <c:v>1537838851732</c:v>
                </c:pt>
                <c:pt idx="1541">
                  <c:v>1537838851932</c:v>
                </c:pt>
                <c:pt idx="1542">
                  <c:v>1537838852124</c:v>
                </c:pt>
                <c:pt idx="1543">
                  <c:v>1537838852330</c:v>
                </c:pt>
                <c:pt idx="1544">
                  <c:v>1537838852526</c:v>
                </c:pt>
                <c:pt idx="1545">
                  <c:v>1537838852731</c:v>
                </c:pt>
                <c:pt idx="1546">
                  <c:v>1537838852932</c:v>
                </c:pt>
                <c:pt idx="1547">
                  <c:v>1537838853124</c:v>
                </c:pt>
                <c:pt idx="1548">
                  <c:v>1537838853325</c:v>
                </c:pt>
                <c:pt idx="1549">
                  <c:v>1537838853525</c:v>
                </c:pt>
                <c:pt idx="1550">
                  <c:v>1537838853726</c:v>
                </c:pt>
                <c:pt idx="1551">
                  <c:v>1537838853927</c:v>
                </c:pt>
                <c:pt idx="1552">
                  <c:v>1537838854131</c:v>
                </c:pt>
                <c:pt idx="1553">
                  <c:v>1537838854324</c:v>
                </c:pt>
                <c:pt idx="1554">
                  <c:v>1537838854525</c:v>
                </c:pt>
                <c:pt idx="1555">
                  <c:v>1537838854726</c:v>
                </c:pt>
                <c:pt idx="1556">
                  <c:v>1537838854927</c:v>
                </c:pt>
                <c:pt idx="1557">
                  <c:v>1537838855127</c:v>
                </c:pt>
                <c:pt idx="1558">
                  <c:v>1537838855323</c:v>
                </c:pt>
                <c:pt idx="1559">
                  <c:v>1537838855524</c:v>
                </c:pt>
                <c:pt idx="1560">
                  <c:v>1537838855726</c:v>
                </c:pt>
                <c:pt idx="1561">
                  <c:v>1537838855925</c:v>
                </c:pt>
                <c:pt idx="1562">
                  <c:v>1537838856127</c:v>
                </c:pt>
                <c:pt idx="1563">
                  <c:v>1537838856327</c:v>
                </c:pt>
                <c:pt idx="1564">
                  <c:v>1537838856524</c:v>
                </c:pt>
                <c:pt idx="1565">
                  <c:v>1537838856724</c:v>
                </c:pt>
                <c:pt idx="1566">
                  <c:v>1537838856925</c:v>
                </c:pt>
                <c:pt idx="1567">
                  <c:v>1537838857126</c:v>
                </c:pt>
                <c:pt idx="1568">
                  <c:v>1537838857327</c:v>
                </c:pt>
                <c:pt idx="1569">
                  <c:v>1537838857528</c:v>
                </c:pt>
                <c:pt idx="1570">
                  <c:v>1537838857724</c:v>
                </c:pt>
                <c:pt idx="1571">
                  <c:v>1537838857925</c:v>
                </c:pt>
                <c:pt idx="1572">
                  <c:v>1537838858126</c:v>
                </c:pt>
                <c:pt idx="1573">
                  <c:v>1537838858326</c:v>
                </c:pt>
                <c:pt idx="1574">
                  <c:v>1537838858526</c:v>
                </c:pt>
                <c:pt idx="1575">
                  <c:v>1537838858723</c:v>
                </c:pt>
                <c:pt idx="1576">
                  <c:v>1537838858924</c:v>
                </c:pt>
                <c:pt idx="1577">
                  <c:v>1537838859125</c:v>
                </c:pt>
                <c:pt idx="1578">
                  <c:v>1537838859325</c:v>
                </c:pt>
                <c:pt idx="1579">
                  <c:v>1537838859526</c:v>
                </c:pt>
                <c:pt idx="1580">
                  <c:v>1537838859727</c:v>
                </c:pt>
                <c:pt idx="1581">
                  <c:v>1537838859923</c:v>
                </c:pt>
                <c:pt idx="1582">
                  <c:v>1537838860124</c:v>
                </c:pt>
                <c:pt idx="1583">
                  <c:v>1537838860324</c:v>
                </c:pt>
                <c:pt idx="1584">
                  <c:v>1537838860526</c:v>
                </c:pt>
                <c:pt idx="1585">
                  <c:v>1537838860726</c:v>
                </c:pt>
                <c:pt idx="1586">
                  <c:v>1537838860923</c:v>
                </c:pt>
                <c:pt idx="1587">
                  <c:v>1537838861123</c:v>
                </c:pt>
                <c:pt idx="1588">
                  <c:v>1537838861324</c:v>
                </c:pt>
                <c:pt idx="1589">
                  <c:v>1537838861524</c:v>
                </c:pt>
                <c:pt idx="1590">
                  <c:v>1537838861725</c:v>
                </c:pt>
                <c:pt idx="1591">
                  <c:v>1537838861926</c:v>
                </c:pt>
                <c:pt idx="1592">
                  <c:v>1537838862123</c:v>
                </c:pt>
                <c:pt idx="1593">
                  <c:v>1537838862323</c:v>
                </c:pt>
                <c:pt idx="1594">
                  <c:v>1537838862524</c:v>
                </c:pt>
                <c:pt idx="1595">
                  <c:v>1537838862724</c:v>
                </c:pt>
                <c:pt idx="1596">
                  <c:v>1537838862925</c:v>
                </c:pt>
                <c:pt idx="1597">
                  <c:v>1537838863122</c:v>
                </c:pt>
                <c:pt idx="1598">
                  <c:v>1537838863323</c:v>
                </c:pt>
                <c:pt idx="1599">
                  <c:v>1537838863523</c:v>
                </c:pt>
                <c:pt idx="1600">
                  <c:v>1537838863724</c:v>
                </c:pt>
                <c:pt idx="1601">
                  <c:v>1537838863925</c:v>
                </c:pt>
                <c:pt idx="1602">
                  <c:v>1537838864126</c:v>
                </c:pt>
                <c:pt idx="1603">
                  <c:v>1537838864322</c:v>
                </c:pt>
                <c:pt idx="1604">
                  <c:v>1537838864523</c:v>
                </c:pt>
                <c:pt idx="1605">
                  <c:v>1537838864723</c:v>
                </c:pt>
                <c:pt idx="1606">
                  <c:v>1537838864924</c:v>
                </c:pt>
                <c:pt idx="1607">
                  <c:v>1537838865125</c:v>
                </c:pt>
                <c:pt idx="1608">
                  <c:v>1537838865325</c:v>
                </c:pt>
                <c:pt idx="1609">
                  <c:v>1537838865518</c:v>
                </c:pt>
                <c:pt idx="1610">
                  <c:v>1537838865722</c:v>
                </c:pt>
                <c:pt idx="1611">
                  <c:v>1537838865923</c:v>
                </c:pt>
                <c:pt idx="1612">
                  <c:v>1537838866125</c:v>
                </c:pt>
                <c:pt idx="1613">
                  <c:v>1537838866326</c:v>
                </c:pt>
                <c:pt idx="1614">
                  <c:v>1537838866526</c:v>
                </c:pt>
                <c:pt idx="1615">
                  <c:v>1537838866719</c:v>
                </c:pt>
                <c:pt idx="1616">
                  <c:v>1537838866919</c:v>
                </c:pt>
                <c:pt idx="1617">
                  <c:v>1537838867120</c:v>
                </c:pt>
                <c:pt idx="1618">
                  <c:v>1537838867325</c:v>
                </c:pt>
                <c:pt idx="1619">
                  <c:v>1537838867525</c:v>
                </c:pt>
                <c:pt idx="1620">
                  <c:v>1537838867718</c:v>
                </c:pt>
                <c:pt idx="1621">
                  <c:v>1537838867918</c:v>
                </c:pt>
                <c:pt idx="1622">
                  <c:v>1537838868119</c:v>
                </c:pt>
                <c:pt idx="1623">
                  <c:v>1537838868319</c:v>
                </c:pt>
                <c:pt idx="1624">
                  <c:v>1537838868520</c:v>
                </c:pt>
                <c:pt idx="1625">
                  <c:v>1537838868722</c:v>
                </c:pt>
                <c:pt idx="1626">
                  <c:v>1537838868917</c:v>
                </c:pt>
                <c:pt idx="1627">
                  <c:v>1537838869119</c:v>
                </c:pt>
                <c:pt idx="1628">
                  <c:v>1537838869319</c:v>
                </c:pt>
                <c:pt idx="1629">
                  <c:v>1537838869520</c:v>
                </c:pt>
                <c:pt idx="1630">
                  <c:v>1537838869721</c:v>
                </c:pt>
                <c:pt idx="1631">
                  <c:v>1537838869917</c:v>
                </c:pt>
                <c:pt idx="1632">
                  <c:v>1537838870118</c:v>
                </c:pt>
                <c:pt idx="1633">
                  <c:v>1537838870318</c:v>
                </c:pt>
                <c:pt idx="1634">
                  <c:v>1537838870519</c:v>
                </c:pt>
                <c:pt idx="1635">
                  <c:v>1537838870720</c:v>
                </c:pt>
                <c:pt idx="1636">
                  <c:v>1537838870921</c:v>
                </c:pt>
                <c:pt idx="1637">
                  <c:v>1537838871117</c:v>
                </c:pt>
                <c:pt idx="1638">
                  <c:v>1537838871318</c:v>
                </c:pt>
                <c:pt idx="1639">
                  <c:v>1537838871518</c:v>
                </c:pt>
                <c:pt idx="1640">
                  <c:v>1537838871719</c:v>
                </c:pt>
                <c:pt idx="1641">
                  <c:v>1537838871920</c:v>
                </c:pt>
                <c:pt idx="1642">
                  <c:v>1537838872120</c:v>
                </c:pt>
                <c:pt idx="1643">
                  <c:v>1537838872318</c:v>
                </c:pt>
                <c:pt idx="1644">
                  <c:v>1537838872518</c:v>
                </c:pt>
                <c:pt idx="1645">
                  <c:v>1537838872719</c:v>
                </c:pt>
                <c:pt idx="1646">
                  <c:v>1537838872919</c:v>
                </c:pt>
                <c:pt idx="1647">
                  <c:v>1537838873119</c:v>
                </c:pt>
                <c:pt idx="1648">
                  <c:v>1537838873317</c:v>
                </c:pt>
                <c:pt idx="1649">
                  <c:v>1537838873517</c:v>
                </c:pt>
                <c:pt idx="1650">
                  <c:v>1537838873718</c:v>
                </c:pt>
                <c:pt idx="1651">
                  <c:v>1537838873919</c:v>
                </c:pt>
                <c:pt idx="1652">
                  <c:v>1537838874119</c:v>
                </c:pt>
                <c:pt idx="1653">
                  <c:v>1537838874316</c:v>
                </c:pt>
                <c:pt idx="1654">
                  <c:v>1537838874517</c:v>
                </c:pt>
                <c:pt idx="1655">
                  <c:v>1537838874718</c:v>
                </c:pt>
                <c:pt idx="1656">
                  <c:v>1537838874918</c:v>
                </c:pt>
                <c:pt idx="1657">
                  <c:v>1537838875119</c:v>
                </c:pt>
                <c:pt idx="1658">
                  <c:v>1537838875319</c:v>
                </c:pt>
                <c:pt idx="1659">
                  <c:v>1537838875516</c:v>
                </c:pt>
                <c:pt idx="1660">
                  <c:v>1537838875716</c:v>
                </c:pt>
                <c:pt idx="1661">
                  <c:v>1537838875917</c:v>
                </c:pt>
                <c:pt idx="1662">
                  <c:v>1537838876119</c:v>
                </c:pt>
                <c:pt idx="1663">
                  <c:v>1537838876319</c:v>
                </c:pt>
                <c:pt idx="1664">
                  <c:v>1537838876520</c:v>
                </c:pt>
                <c:pt idx="1665">
                  <c:v>1537838876716</c:v>
                </c:pt>
                <c:pt idx="1666">
                  <c:v>1537838876916</c:v>
                </c:pt>
                <c:pt idx="1667">
                  <c:v>1537838877118</c:v>
                </c:pt>
                <c:pt idx="1668">
                  <c:v>1537838877318</c:v>
                </c:pt>
                <c:pt idx="1669">
                  <c:v>1537838877519</c:v>
                </c:pt>
                <c:pt idx="1670">
                  <c:v>1537838877720</c:v>
                </c:pt>
                <c:pt idx="1671">
                  <c:v>1537838877912</c:v>
                </c:pt>
                <c:pt idx="1672">
                  <c:v>1537838878117</c:v>
                </c:pt>
                <c:pt idx="1673">
                  <c:v>1537838878318</c:v>
                </c:pt>
                <c:pt idx="1674">
                  <c:v>1537838878518</c:v>
                </c:pt>
                <c:pt idx="1675">
                  <c:v>1537838878719</c:v>
                </c:pt>
                <c:pt idx="1676">
                  <c:v>1537838878919</c:v>
                </c:pt>
                <c:pt idx="1677">
                  <c:v>1537838879112</c:v>
                </c:pt>
                <c:pt idx="1678">
                  <c:v>1537838879313</c:v>
                </c:pt>
                <c:pt idx="1679">
                  <c:v>1537838879514</c:v>
                </c:pt>
                <c:pt idx="1680">
                  <c:v>1537838879718</c:v>
                </c:pt>
                <c:pt idx="1681">
                  <c:v>1537838879919</c:v>
                </c:pt>
                <c:pt idx="1682">
                  <c:v>1537838880111</c:v>
                </c:pt>
                <c:pt idx="1683">
                  <c:v>1537838880313</c:v>
                </c:pt>
                <c:pt idx="1684">
                  <c:v>1537838880513</c:v>
                </c:pt>
                <c:pt idx="1685">
                  <c:v>1537838880714</c:v>
                </c:pt>
                <c:pt idx="1686">
                  <c:v>1537838880915</c:v>
                </c:pt>
                <c:pt idx="1687">
                  <c:v>1537838881115</c:v>
                </c:pt>
                <c:pt idx="1688">
                  <c:v>1537838881312</c:v>
                </c:pt>
                <c:pt idx="1689">
                  <c:v>1537838881512</c:v>
                </c:pt>
                <c:pt idx="1690">
                  <c:v>1537838881713</c:v>
                </c:pt>
                <c:pt idx="1691">
                  <c:v>1537838881914</c:v>
                </c:pt>
                <c:pt idx="1692">
                  <c:v>1537838882114</c:v>
                </c:pt>
                <c:pt idx="1693">
                  <c:v>1537838882311</c:v>
                </c:pt>
                <c:pt idx="1694">
                  <c:v>1537838882512</c:v>
                </c:pt>
                <c:pt idx="1695">
                  <c:v>1537838882713</c:v>
                </c:pt>
                <c:pt idx="1696">
                  <c:v>1537838882913</c:v>
                </c:pt>
                <c:pt idx="1697">
                  <c:v>1537838883113</c:v>
                </c:pt>
                <c:pt idx="1698">
                  <c:v>1537838883314</c:v>
                </c:pt>
                <c:pt idx="1699">
                  <c:v>1537838883511</c:v>
                </c:pt>
                <c:pt idx="1700">
                  <c:v>1537838883712</c:v>
                </c:pt>
                <c:pt idx="1701">
                  <c:v>1537838883913</c:v>
                </c:pt>
                <c:pt idx="1702">
                  <c:v>1537838884113</c:v>
                </c:pt>
                <c:pt idx="1703">
                  <c:v>1537838884314</c:v>
                </c:pt>
                <c:pt idx="1704">
                  <c:v>1537838884515</c:v>
                </c:pt>
                <c:pt idx="1705">
                  <c:v>1537838884711</c:v>
                </c:pt>
                <c:pt idx="1706">
                  <c:v>1537838884912</c:v>
                </c:pt>
                <c:pt idx="1707">
                  <c:v>1537838885113</c:v>
                </c:pt>
                <c:pt idx="1708">
                  <c:v>1537838885313</c:v>
                </c:pt>
                <c:pt idx="1709">
                  <c:v>1537838885514</c:v>
                </c:pt>
                <c:pt idx="1710">
                  <c:v>1537838885710</c:v>
                </c:pt>
                <c:pt idx="1711">
                  <c:v>1537838885911</c:v>
                </c:pt>
                <c:pt idx="1712">
                  <c:v>1537838886112</c:v>
                </c:pt>
                <c:pt idx="1713">
                  <c:v>1537838886312</c:v>
                </c:pt>
                <c:pt idx="1714">
                  <c:v>1537838886514</c:v>
                </c:pt>
                <c:pt idx="1715">
                  <c:v>1537838886714</c:v>
                </c:pt>
                <c:pt idx="1716">
                  <c:v>1537838886911</c:v>
                </c:pt>
                <c:pt idx="1717">
                  <c:v>1537838887111</c:v>
                </c:pt>
                <c:pt idx="1718">
                  <c:v>1537838887312</c:v>
                </c:pt>
                <c:pt idx="1719">
                  <c:v>1537838887513</c:v>
                </c:pt>
                <c:pt idx="1720">
                  <c:v>1537838887714</c:v>
                </c:pt>
                <c:pt idx="1721">
                  <c:v>1537838887914</c:v>
                </c:pt>
                <c:pt idx="1722">
                  <c:v>1537838888110</c:v>
                </c:pt>
                <c:pt idx="1723">
                  <c:v>1537838888311</c:v>
                </c:pt>
                <c:pt idx="1724">
                  <c:v>1537838888512</c:v>
                </c:pt>
                <c:pt idx="1725">
                  <c:v>1537838888713</c:v>
                </c:pt>
                <c:pt idx="1726">
                  <c:v>1537838888914</c:v>
                </c:pt>
                <c:pt idx="1727">
                  <c:v>1537838889115</c:v>
                </c:pt>
                <c:pt idx="1728">
                  <c:v>1537838889311</c:v>
                </c:pt>
                <c:pt idx="1729">
                  <c:v>1537838889511</c:v>
                </c:pt>
                <c:pt idx="1730">
                  <c:v>1537838889713</c:v>
                </c:pt>
                <c:pt idx="1731">
                  <c:v>1537838889912</c:v>
                </c:pt>
                <c:pt idx="1732">
                  <c:v>1537838890114</c:v>
                </c:pt>
                <c:pt idx="1733">
                  <c:v>1537838890306</c:v>
                </c:pt>
                <c:pt idx="1734">
                  <c:v>1537838890506</c:v>
                </c:pt>
                <c:pt idx="1735">
                  <c:v>1537838890712</c:v>
                </c:pt>
                <c:pt idx="1736">
                  <c:v>1537838890913</c:v>
                </c:pt>
                <c:pt idx="1737">
                  <c:v>1537838891113</c:v>
                </c:pt>
                <c:pt idx="1738">
                  <c:v>1537838891314</c:v>
                </c:pt>
                <c:pt idx="1739">
                  <c:v>1537838891506</c:v>
                </c:pt>
                <c:pt idx="1740">
                  <c:v>1537838891707</c:v>
                </c:pt>
                <c:pt idx="1741">
                  <c:v>1537838891908</c:v>
                </c:pt>
                <c:pt idx="1742">
                  <c:v>1537838892108</c:v>
                </c:pt>
                <c:pt idx="1743">
                  <c:v>1537838892313</c:v>
                </c:pt>
                <c:pt idx="1744">
                  <c:v>1537838892505</c:v>
                </c:pt>
                <c:pt idx="1745">
                  <c:v>1537838892707</c:v>
                </c:pt>
                <c:pt idx="1746">
                  <c:v>1537838892907</c:v>
                </c:pt>
                <c:pt idx="1747">
                  <c:v>1537838893108</c:v>
                </c:pt>
                <c:pt idx="1748">
                  <c:v>1537838893308</c:v>
                </c:pt>
                <c:pt idx="1749">
                  <c:v>1537838893509</c:v>
                </c:pt>
                <c:pt idx="1750">
                  <c:v>1537838893705</c:v>
                </c:pt>
                <c:pt idx="1751">
                  <c:v>1537838893907</c:v>
                </c:pt>
                <c:pt idx="1752">
                  <c:v>1537838894107</c:v>
                </c:pt>
                <c:pt idx="1753">
                  <c:v>1537838894308</c:v>
                </c:pt>
                <c:pt idx="1754">
                  <c:v>1537838894509</c:v>
                </c:pt>
                <c:pt idx="1755">
                  <c:v>1537838894709</c:v>
                </c:pt>
                <c:pt idx="1756">
                  <c:v>1537838894906</c:v>
                </c:pt>
                <c:pt idx="1757">
                  <c:v>1537838895106</c:v>
                </c:pt>
                <c:pt idx="1758">
                  <c:v>1537838895307</c:v>
                </c:pt>
                <c:pt idx="1759">
                  <c:v>1537838895507</c:v>
                </c:pt>
                <c:pt idx="1760">
                  <c:v>1537838895709</c:v>
                </c:pt>
                <c:pt idx="1761">
                  <c:v>1537838895909</c:v>
                </c:pt>
                <c:pt idx="1762">
                  <c:v>1537838896106</c:v>
                </c:pt>
                <c:pt idx="1763">
                  <c:v>1537838896306</c:v>
                </c:pt>
                <c:pt idx="1764">
                  <c:v>1537838896507</c:v>
                </c:pt>
                <c:pt idx="1765">
                  <c:v>1537838896708</c:v>
                </c:pt>
                <c:pt idx="1766">
                  <c:v>1537838896909</c:v>
                </c:pt>
                <c:pt idx="1767">
                  <c:v>1537838897106</c:v>
                </c:pt>
                <c:pt idx="1768">
                  <c:v>1537838897306</c:v>
                </c:pt>
                <c:pt idx="1769">
                  <c:v>1537838897507</c:v>
                </c:pt>
                <c:pt idx="1770">
                  <c:v>1537838897708</c:v>
                </c:pt>
                <c:pt idx="1771">
                  <c:v>1537838897908</c:v>
                </c:pt>
                <c:pt idx="1772">
                  <c:v>1537838898109</c:v>
                </c:pt>
                <c:pt idx="1773">
                  <c:v>1537838898306</c:v>
                </c:pt>
                <c:pt idx="1774">
                  <c:v>1537838898506</c:v>
                </c:pt>
                <c:pt idx="1775">
                  <c:v>1537838898707</c:v>
                </c:pt>
                <c:pt idx="1776">
                  <c:v>1537838898907</c:v>
                </c:pt>
                <c:pt idx="1777">
                  <c:v>1537838899108</c:v>
                </c:pt>
                <c:pt idx="1778">
                  <c:v>1537838899305</c:v>
                </c:pt>
                <c:pt idx="1779">
                  <c:v>1537838899506</c:v>
                </c:pt>
                <c:pt idx="1780">
                  <c:v>1537838899706</c:v>
                </c:pt>
                <c:pt idx="1781">
                  <c:v>1537838899907</c:v>
                </c:pt>
                <c:pt idx="1782">
                  <c:v>1537838900108</c:v>
                </c:pt>
                <c:pt idx="1783">
                  <c:v>1537838900308</c:v>
                </c:pt>
                <c:pt idx="1784">
                  <c:v>1537838900505</c:v>
                </c:pt>
                <c:pt idx="1785">
                  <c:v>1537838900706</c:v>
                </c:pt>
                <c:pt idx="1786">
                  <c:v>1537838900907</c:v>
                </c:pt>
                <c:pt idx="1787">
                  <c:v>1537838901106</c:v>
                </c:pt>
                <c:pt idx="1788">
                  <c:v>1537838901308</c:v>
                </c:pt>
                <c:pt idx="1789">
                  <c:v>1537838901509</c:v>
                </c:pt>
                <c:pt idx="1790">
                  <c:v>1537838901701</c:v>
                </c:pt>
                <c:pt idx="1791">
                  <c:v>1537838901902</c:v>
                </c:pt>
                <c:pt idx="1792">
                  <c:v>1537838902106</c:v>
                </c:pt>
                <c:pt idx="1793">
                  <c:v>1537838902307</c:v>
                </c:pt>
                <c:pt idx="1794">
                  <c:v>1537838902508</c:v>
                </c:pt>
                <c:pt idx="1795">
                  <c:v>1537838902708</c:v>
                </c:pt>
                <c:pt idx="1796">
                  <c:v>1537838902901</c:v>
                </c:pt>
                <c:pt idx="1797">
                  <c:v>1537838903102</c:v>
                </c:pt>
                <c:pt idx="1798">
                  <c:v>1537838903302</c:v>
                </c:pt>
                <c:pt idx="1799">
                  <c:v>1537838903503</c:v>
                </c:pt>
                <c:pt idx="1800">
                  <c:v>1537838903708</c:v>
                </c:pt>
                <c:pt idx="1801">
                  <c:v>1537838903908</c:v>
                </c:pt>
                <c:pt idx="1802">
                  <c:v>1537838904101</c:v>
                </c:pt>
                <c:pt idx="1803">
                  <c:v>1537838904301</c:v>
                </c:pt>
                <c:pt idx="1804">
                  <c:v>1537838904502</c:v>
                </c:pt>
                <c:pt idx="1805">
                  <c:v>1537838904703</c:v>
                </c:pt>
                <c:pt idx="1806">
                  <c:v>1537838904904</c:v>
                </c:pt>
                <c:pt idx="1807">
                  <c:v>1537838905100</c:v>
                </c:pt>
                <c:pt idx="1808">
                  <c:v>1537838905301</c:v>
                </c:pt>
                <c:pt idx="1809">
                  <c:v>1537838905502</c:v>
                </c:pt>
                <c:pt idx="1810">
                  <c:v>1537838905702</c:v>
                </c:pt>
                <c:pt idx="1811">
                  <c:v>1537838905903</c:v>
                </c:pt>
                <c:pt idx="1812">
                  <c:v>1537838906104</c:v>
                </c:pt>
                <c:pt idx="1813">
                  <c:v>1537838906300</c:v>
                </c:pt>
                <c:pt idx="1814">
                  <c:v>1537838906501</c:v>
                </c:pt>
                <c:pt idx="1815">
                  <c:v>1537838906702</c:v>
                </c:pt>
                <c:pt idx="1816">
                  <c:v>1537838906903</c:v>
                </c:pt>
                <c:pt idx="1817">
                  <c:v>1537838907103</c:v>
                </c:pt>
                <c:pt idx="1818">
                  <c:v>1537838907300</c:v>
                </c:pt>
                <c:pt idx="1819">
                  <c:v>1537838907500</c:v>
                </c:pt>
                <c:pt idx="1820">
                  <c:v>1537838907701</c:v>
                </c:pt>
                <c:pt idx="1821">
                  <c:v>1537838907902</c:v>
                </c:pt>
                <c:pt idx="1822">
                  <c:v>1537838908102</c:v>
                </c:pt>
                <c:pt idx="1823">
                  <c:v>1537838908303</c:v>
                </c:pt>
                <c:pt idx="1824">
                  <c:v>1537838908500</c:v>
                </c:pt>
                <c:pt idx="1825">
                  <c:v>1537838908701</c:v>
                </c:pt>
                <c:pt idx="1826">
                  <c:v>1537838908902</c:v>
                </c:pt>
                <c:pt idx="1827">
                  <c:v>1537838909102</c:v>
                </c:pt>
                <c:pt idx="1828">
                  <c:v>1537838909303</c:v>
                </c:pt>
                <c:pt idx="1829">
                  <c:v>1537838909503</c:v>
                </c:pt>
                <c:pt idx="1830">
                  <c:v>1537838909700</c:v>
                </c:pt>
                <c:pt idx="1831">
                  <c:v>1537838909900</c:v>
                </c:pt>
                <c:pt idx="1832">
                  <c:v>1537838910101</c:v>
                </c:pt>
                <c:pt idx="1833">
                  <c:v>1537838910302</c:v>
                </c:pt>
                <c:pt idx="1834">
                  <c:v>1537838910502</c:v>
                </c:pt>
                <c:pt idx="1835">
                  <c:v>1537838910699</c:v>
                </c:pt>
                <c:pt idx="1836">
                  <c:v>1537838910900</c:v>
                </c:pt>
                <c:pt idx="1837">
                  <c:v>1537838911101</c:v>
                </c:pt>
                <c:pt idx="1838">
                  <c:v>1537838911302</c:v>
                </c:pt>
                <c:pt idx="1839">
                  <c:v>1537838911502</c:v>
                </c:pt>
                <c:pt idx="1840">
                  <c:v>1537838911703</c:v>
                </c:pt>
                <c:pt idx="1841">
                  <c:v>1537838911903</c:v>
                </c:pt>
                <c:pt idx="1842">
                  <c:v>1537838912100</c:v>
                </c:pt>
                <c:pt idx="1843">
                  <c:v>1537838912300</c:v>
                </c:pt>
                <c:pt idx="1844">
                  <c:v>1537838912502</c:v>
                </c:pt>
                <c:pt idx="1845">
                  <c:v>1537838912702</c:v>
                </c:pt>
                <c:pt idx="1846">
                  <c:v>1537838912903</c:v>
                </c:pt>
                <c:pt idx="1847">
                  <c:v>1537838913104</c:v>
                </c:pt>
                <c:pt idx="1848">
                  <c:v>1537838913296</c:v>
                </c:pt>
                <c:pt idx="1849">
                  <c:v>1537838913497</c:v>
                </c:pt>
                <c:pt idx="1850">
                  <c:v>1537838913701</c:v>
                </c:pt>
                <c:pt idx="1851">
                  <c:v>1537838913903</c:v>
                </c:pt>
                <c:pt idx="1852">
                  <c:v>1537838914103</c:v>
                </c:pt>
                <c:pt idx="1853">
                  <c:v>1537838914295</c:v>
                </c:pt>
                <c:pt idx="1854">
                  <c:v>1537838914495</c:v>
                </c:pt>
                <c:pt idx="1855">
                  <c:v>1537838914696</c:v>
                </c:pt>
                <c:pt idx="1856">
                  <c:v>1537838914898</c:v>
                </c:pt>
                <c:pt idx="1857">
                  <c:v>1537838915098</c:v>
                </c:pt>
                <c:pt idx="1858">
                  <c:v>1537838915303</c:v>
                </c:pt>
                <c:pt idx="1859">
                  <c:v>1537838915496</c:v>
                </c:pt>
                <c:pt idx="1860">
                  <c:v>1537838915696</c:v>
                </c:pt>
                <c:pt idx="1861">
                  <c:v>1537838915897</c:v>
                </c:pt>
                <c:pt idx="1862">
                  <c:v>1537838916097</c:v>
                </c:pt>
                <c:pt idx="1863">
                  <c:v>1537838916299</c:v>
                </c:pt>
                <c:pt idx="1864">
                  <c:v>1537838916499</c:v>
                </c:pt>
                <c:pt idx="1865">
                  <c:v>1537838916696</c:v>
                </c:pt>
                <c:pt idx="1866">
                  <c:v>1537838916896</c:v>
                </c:pt>
                <c:pt idx="1867">
                  <c:v>1537838917097</c:v>
                </c:pt>
                <c:pt idx="1868">
                  <c:v>1537838917298</c:v>
                </c:pt>
                <c:pt idx="1869">
                  <c:v>1537838917499</c:v>
                </c:pt>
                <c:pt idx="1870">
                  <c:v>1537838917695</c:v>
                </c:pt>
                <c:pt idx="1871">
                  <c:v>1537838917896</c:v>
                </c:pt>
                <c:pt idx="1872">
                  <c:v>1537838918096</c:v>
                </c:pt>
                <c:pt idx="1873">
                  <c:v>1537838918297</c:v>
                </c:pt>
                <c:pt idx="1874">
                  <c:v>1537838918497</c:v>
                </c:pt>
                <c:pt idx="1875">
                  <c:v>1537838918699</c:v>
                </c:pt>
                <c:pt idx="1876">
                  <c:v>1537838918894</c:v>
                </c:pt>
                <c:pt idx="1877">
                  <c:v>1537838919095</c:v>
                </c:pt>
                <c:pt idx="1878">
                  <c:v>1537838919296</c:v>
                </c:pt>
                <c:pt idx="1879">
                  <c:v>1537838919497</c:v>
                </c:pt>
                <c:pt idx="1880">
                  <c:v>1537838919698</c:v>
                </c:pt>
                <c:pt idx="1881">
                  <c:v>1537838919894</c:v>
                </c:pt>
                <c:pt idx="1882">
                  <c:v>1537838920095</c:v>
                </c:pt>
                <c:pt idx="1883">
                  <c:v>1537838920295</c:v>
                </c:pt>
                <c:pt idx="1884">
                  <c:v>1537838920496</c:v>
                </c:pt>
                <c:pt idx="1885">
                  <c:v>1537838920698</c:v>
                </c:pt>
                <c:pt idx="1886">
                  <c:v>1537838920894</c:v>
                </c:pt>
                <c:pt idx="1887">
                  <c:v>1537838921095</c:v>
                </c:pt>
                <c:pt idx="1888">
                  <c:v>1537838921296</c:v>
                </c:pt>
                <c:pt idx="1889">
                  <c:v>1537838921496</c:v>
                </c:pt>
                <c:pt idx="1890">
                  <c:v>1537838921696</c:v>
                </c:pt>
                <c:pt idx="1891">
                  <c:v>1537838921897</c:v>
                </c:pt>
                <c:pt idx="1892">
                  <c:v>1537838922094</c:v>
                </c:pt>
                <c:pt idx="1893">
                  <c:v>1537838922294</c:v>
                </c:pt>
                <c:pt idx="1894">
                  <c:v>1537838922495</c:v>
                </c:pt>
                <c:pt idx="1895">
                  <c:v>1537838922696</c:v>
                </c:pt>
                <c:pt idx="1896">
                  <c:v>1537838922896</c:v>
                </c:pt>
                <c:pt idx="1897">
                  <c:v>1537838923098</c:v>
                </c:pt>
                <c:pt idx="1898">
                  <c:v>1537838923294</c:v>
                </c:pt>
                <c:pt idx="1899">
                  <c:v>1537838923494</c:v>
                </c:pt>
                <c:pt idx="1900">
                  <c:v>1537838923695</c:v>
                </c:pt>
                <c:pt idx="1901">
                  <c:v>1537838923896</c:v>
                </c:pt>
                <c:pt idx="1902">
                  <c:v>1537838924097</c:v>
                </c:pt>
                <c:pt idx="1903">
                  <c:v>1537838924293</c:v>
                </c:pt>
                <c:pt idx="1904">
                  <c:v>1537838924494</c:v>
                </c:pt>
                <c:pt idx="1905">
                  <c:v>1537838924694</c:v>
                </c:pt>
                <c:pt idx="1906">
                  <c:v>1537838924896</c:v>
                </c:pt>
                <c:pt idx="1907">
                  <c:v>1537838925096</c:v>
                </c:pt>
                <c:pt idx="1908">
                  <c:v>1537838925297</c:v>
                </c:pt>
                <c:pt idx="1909">
                  <c:v>1537838925489</c:v>
                </c:pt>
                <c:pt idx="1910">
                  <c:v>1537838925694</c:v>
                </c:pt>
                <c:pt idx="1911">
                  <c:v>1537838925895</c:v>
                </c:pt>
                <c:pt idx="1912">
                  <c:v>1537838926095</c:v>
                </c:pt>
                <c:pt idx="1913">
                  <c:v>1537838926296</c:v>
                </c:pt>
                <c:pt idx="1914">
                  <c:v>1537838926496</c:v>
                </c:pt>
                <c:pt idx="1915">
                  <c:v>1537838926689</c:v>
                </c:pt>
                <c:pt idx="1916">
                  <c:v>1537838926890</c:v>
                </c:pt>
                <c:pt idx="1917">
                  <c:v>1537838927091</c:v>
                </c:pt>
                <c:pt idx="1918">
                  <c:v>1537838927295</c:v>
                </c:pt>
                <c:pt idx="1919">
                  <c:v>1537838927497</c:v>
                </c:pt>
                <c:pt idx="1920">
                  <c:v>1537838927688</c:v>
                </c:pt>
                <c:pt idx="1921">
                  <c:v>1537838927889</c:v>
                </c:pt>
                <c:pt idx="1922">
                  <c:v>1537838928090</c:v>
                </c:pt>
                <c:pt idx="1923">
                  <c:v>1537838928295</c:v>
                </c:pt>
                <c:pt idx="1924">
                  <c:v>1537838928495</c:v>
                </c:pt>
                <c:pt idx="1925">
                  <c:v>1537838928697</c:v>
                </c:pt>
                <c:pt idx="1926">
                  <c:v>1537838928889</c:v>
                </c:pt>
                <c:pt idx="1927">
                  <c:v>1537838929090</c:v>
                </c:pt>
                <c:pt idx="1928">
                  <c:v>1537838929290</c:v>
                </c:pt>
                <c:pt idx="1929">
                  <c:v>1537838929491</c:v>
                </c:pt>
                <c:pt idx="1930">
                  <c:v>1537838929695</c:v>
                </c:pt>
                <c:pt idx="1931">
                  <c:v>1537838929889</c:v>
                </c:pt>
                <c:pt idx="1932">
                  <c:v>1537838930089</c:v>
                </c:pt>
                <c:pt idx="1933">
                  <c:v>1537838930290</c:v>
                </c:pt>
                <c:pt idx="1934">
                  <c:v>1537838930490</c:v>
                </c:pt>
                <c:pt idx="1935">
                  <c:v>1537838930691</c:v>
                </c:pt>
                <c:pt idx="1936">
                  <c:v>1537838930892</c:v>
                </c:pt>
                <c:pt idx="1937">
                  <c:v>1537838931088</c:v>
                </c:pt>
                <c:pt idx="1938">
                  <c:v>1537838931289</c:v>
                </c:pt>
                <c:pt idx="1939">
                  <c:v>1537838931490</c:v>
                </c:pt>
                <c:pt idx="1940">
                  <c:v>1537838931691</c:v>
                </c:pt>
                <c:pt idx="1941">
                  <c:v>1537838931891</c:v>
                </c:pt>
                <c:pt idx="1942">
                  <c:v>1537838932088</c:v>
                </c:pt>
                <c:pt idx="1943">
                  <c:v>1537838932288</c:v>
                </c:pt>
                <c:pt idx="1944">
                  <c:v>1537838932489</c:v>
                </c:pt>
                <c:pt idx="1945">
                  <c:v>1537838932690</c:v>
                </c:pt>
                <c:pt idx="1946">
                  <c:v>1537838932890</c:v>
                </c:pt>
                <c:pt idx="1947">
                  <c:v>1537838933091</c:v>
                </c:pt>
                <c:pt idx="1948">
                  <c:v>1537838933287</c:v>
                </c:pt>
                <c:pt idx="1949">
                  <c:v>1537838933488</c:v>
                </c:pt>
                <c:pt idx="1950">
                  <c:v>1537838933689</c:v>
                </c:pt>
                <c:pt idx="1951">
                  <c:v>1537838933890</c:v>
                </c:pt>
                <c:pt idx="1952">
                  <c:v>1537838934091</c:v>
                </c:pt>
                <c:pt idx="1953">
                  <c:v>1537838934287</c:v>
                </c:pt>
                <c:pt idx="1954">
                  <c:v>1537838934488</c:v>
                </c:pt>
                <c:pt idx="1955">
                  <c:v>1537838934689</c:v>
                </c:pt>
                <c:pt idx="1956">
                  <c:v>1537838934890</c:v>
                </c:pt>
                <c:pt idx="1957">
                  <c:v>1537838935090</c:v>
                </c:pt>
                <c:pt idx="1958">
                  <c:v>1537838935291</c:v>
                </c:pt>
                <c:pt idx="1959">
                  <c:v>1537838935487</c:v>
                </c:pt>
                <c:pt idx="1960">
                  <c:v>1537838935688</c:v>
                </c:pt>
                <c:pt idx="1961">
                  <c:v>1537838935889</c:v>
                </c:pt>
                <c:pt idx="1962">
                  <c:v>1537838936089</c:v>
                </c:pt>
                <c:pt idx="1963">
                  <c:v>1537838936290</c:v>
                </c:pt>
                <c:pt idx="1964">
                  <c:v>1537838936491</c:v>
                </c:pt>
                <c:pt idx="1965">
                  <c:v>1537838936687</c:v>
                </c:pt>
                <c:pt idx="1966">
                  <c:v>1537838936888</c:v>
                </c:pt>
                <c:pt idx="1967">
                  <c:v>1537838937088</c:v>
                </c:pt>
                <c:pt idx="1968">
                  <c:v>1537838937289</c:v>
                </c:pt>
                <c:pt idx="1969">
                  <c:v>1537838937490</c:v>
                </c:pt>
                <c:pt idx="1970">
                  <c:v>1537838937691</c:v>
                </c:pt>
                <c:pt idx="1971">
                  <c:v>1537838937887</c:v>
                </c:pt>
                <c:pt idx="1972">
                  <c:v>1537838938088</c:v>
                </c:pt>
                <c:pt idx="1973">
                  <c:v>1537838938288</c:v>
                </c:pt>
                <c:pt idx="1974">
                  <c:v>1537838938490</c:v>
                </c:pt>
                <c:pt idx="1975">
                  <c:v>1537838938690</c:v>
                </c:pt>
                <c:pt idx="1976">
                  <c:v>1537838938882</c:v>
                </c:pt>
                <c:pt idx="1977">
                  <c:v>1537838939084</c:v>
                </c:pt>
                <c:pt idx="1978">
                  <c:v>1537838939288</c:v>
                </c:pt>
                <c:pt idx="1979">
                  <c:v>1537838939489</c:v>
                </c:pt>
                <c:pt idx="1980">
                  <c:v>1537838939689</c:v>
                </c:pt>
                <c:pt idx="1981">
                  <c:v>1537838939890</c:v>
                </c:pt>
                <c:pt idx="1982">
                  <c:v>1537838940083</c:v>
                </c:pt>
                <c:pt idx="1983">
                  <c:v>1537838940283</c:v>
                </c:pt>
                <c:pt idx="1984">
                  <c:v>1537838940484</c:v>
                </c:pt>
                <c:pt idx="1985">
                  <c:v>1537838940684</c:v>
                </c:pt>
                <c:pt idx="1986">
                  <c:v>1537838940885</c:v>
                </c:pt>
                <c:pt idx="1987">
                  <c:v>1537838941090</c:v>
                </c:pt>
                <c:pt idx="1988">
                  <c:v>1537838941283</c:v>
                </c:pt>
                <c:pt idx="1989">
                  <c:v>1537838941484</c:v>
                </c:pt>
                <c:pt idx="1990">
                  <c:v>1537838941684</c:v>
                </c:pt>
                <c:pt idx="1991">
                  <c:v>1537838941885</c:v>
                </c:pt>
                <c:pt idx="1992">
                  <c:v>1537838942085</c:v>
                </c:pt>
                <c:pt idx="1993">
                  <c:v>1537838942282</c:v>
                </c:pt>
                <c:pt idx="1994">
                  <c:v>1537838942483</c:v>
                </c:pt>
                <c:pt idx="1995">
                  <c:v>1537838942683</c:v>
                </c:pt>
                <c:pt idx="1996">
                  <c:v>1537838942884</c:v>
                </c:pt>
                <c:pt idx="1997">
                  <c:v>1537838943085</c:v>
                </c:pt>
                <c:pt idx="1998">
                  <c:v>1537838943285</c:v>
                </c:pt>
                <c:pt idx="1999">
                  <c:v>1537838943482</c:v>
                </c:pt>
                <c:pt idx="2000">
                  <c:v>1537838943683</c:v>
                </c:pt>
                <c:pt idx="2001">
                  <c:v>1537838943884</c:v>
                </c:pt>
                <c:pt idx="2002">
                  <c:v>1537838944085</c:v>
                </c:pt>
                <c:pt idx="2003">
                  <c:v>1537838944285</c:v>
                </c:pt>
                <c:pt idx="2004">
                  <c:v>1537838944485</c:v>
                </c:pt>
                <c:pt idx="2005">
                  <c:v>1537838944682</c:v>
                </c:pt>
                <c:pt idx="2006">
                  <c:v>1537838944883</c:v>
                </c:pt>
                <c:pt idx="2007">
                  <c:v>1537838945083</c:v>
                </c:pt>
                <c:pt idx="2008">
                  <c:v>1537838945284</c:v>
                </c:pt>
                <c:pt idx="2009">
                  <c:v>1537838945485</c:v>
                </c:pt>
                <c:pt idx="2010">
                  <c:v>1537838945686</c:v>
                </c:pt>
                <c:pt idx="2011">
                  <c:v>1537838945883</c:v>
                </c:pt>
                <c:pt idx="2012">
                  <c:v>1537838946083</c:v>
                </c:pt>
                <c:pt idx="2013">
                  <c:v>1537838946283</c:v>
                </c:pt>
                <c:pt idx="2014">
                  <c:v>1537838946484</c:v>
                </c:pt>
                <c:pt idx="2015">
                  <c:v>1537838946686</c:v>
                </c:pt>
                <c:pt idx="2016">
                  <c:v>1537838946881</c:v>
                </c:pt>
                <c:pt idx="2017">
                  <c:v>1537838947082</c:v>
                </c:pt>
                <c:pt idx="2018">
                  <c:v>1537838947283</c:v>
                </c:pt>
                <c:pt idx="2019">
                  <c:v>1537838947484</c:v>
                </c:pt>
                <c:pt idx="2020">
                  <c:v>1537838947685</c:v>
                </c:pt>
                <c:pt idx="2021">
                  <c:v>1537838947885</c:v>
                </c:pt>
                <c:pt idx="2022">
                  <c:v>1537838948081</c:v>
                </c:pt>
                <c:pt idx="2023">
                  <c:v>1537838948282</c:v>
                </c:pt>
                <c:pt idx="2024">
                  <c:v>1537838948483</c:v>
                </c:pt>
                <c:pt idx="2025">
                  <c:v>1537838948684</c:v>
                </c:pt>
                <c:pt idx="2026">
                  <c:v>1537838948885</c:v>
                </c:pt>
                <c:pt idx="2027">
                  <c:v>1537838949086</c:v>
                </c:pt>
                <c:pt idx="2028">
                  <c:v>1537838949282</c:v>
                </c:pt>
                <c:pt idx="2029">
                  <c:v>1537838949483</c:v>
                </c:pt>
                <c:pt idx="2030">
                  <c:v>1537838949683</c:v>
                </c:pt>
                <c:pt idx="2031">
                  <c:v>1537838949884</c:v>
                </c:pt>
                <c:pt idx="2032">
                  <c:v>1537838950085</c:v>
                </c:pt>
                <c:pt idx="2033">
                  <c:v>1537838950281</c:v>
                </c:pt>
                <c:pt idx="2034">
                  <c:v>1537838950482</c:v>
                </c:pt>
                <c:pt idx="2035">
                  <c:v>1537838950683</c:v>
                </c:pt>
                <c:pt idx="2036">
                  <c:v>1537838950884</c:v>
                </c:pt>
                <c:pt idx="2037">
                  <c:v>1537838951084</c:v>
                </c:pt>
                <c:pt idx="2038">
                  <c:v>1537838951281</c:v>
                </c:pt>
                <c:pt idx="2039">
                  <c:v>1537838951481</c:v>
                </c:pt>
                <c:pt idx="2040">
                  <c:v>1537838951682</c:v>
                </c:pt>
                <c:pt idx="2041">
                  <c:v>1537838951882</c:v>
                </c:pt>
                <c:pt idx="2042">
                  <c:v>1537838952083</c:v>
                </c:pt>
                <c:pt idx="2043">
                  <c:v>1537838952284</c:v>
                </c:pt>
                <c:pt idx="2044">
                  <c:v>1537838952476</c:v>
                </c:pt>
                <c:pt idx="2045">
                  <c:v>1537838952682</c:v>
                </c:pt>
                <c:pt idx="2046">
                  <c:v>1537838952882</c:v>
                </c:pt>
                <c:pt idx="2047">
                  <c:v>1537838953083</c:v>
                </c:pt>
                <c:pt idx="2048">
                  <c:v>1537838953283</c:v>
                </c:pt>
                <c:pt idx="2049">
                  <c:v>1537838953476</c:v>
                </c:pt>
                <c:pt idx="2050">
                  <c:v>1537838953677</c:v>
                </c:pt>
                <c:pt idx="2051">
                  <c:v>1537838953877</c:v>
                </c:pt>
                <c:pt idx="2052">
                  <c:v>1537838954078</c:v>
                </c:pt>
                <c:pt idx="2053">
                  <c:v>1537838954282</c:v>
                </c:pt>
                <c:pt idx="2054">
                  <c:v>1537838954484</c:v>
                </c:pt>
                <c:pt idx="2055">
                  <c:v>1537838954676</c:v>
                </c:pt>
                <c:pt idx="2056">
                  <c:v>1537838954876</c:v>
                </c:pt>
                <c:pt idx="2057">
                  <c:v>1537838955077</c:v>
                </c:pt>
                <c:pt idx="2058">
                  <c:v>1537838955278</c:v>
                </c:pt>
                <c:pt idx="2059">
                  <c:v>1537838955478</c:v>
                </c:pt>
                <c:pt idx="2060">
                  <c:v>1537838955684</c:v>
                </c:pt>
                <c:pt idx="2061">
                  <c:v>1537838955876</c:v>
                </c:pt>
                <c:pt idx="2062">
                  <c:v>1537838956077</c:v>
                </c:pt>
                <c:pt idx="2063">
                  <c:v>1537838956278</c:v>
                </c:pt>
                <c:pt idx="2064">
                  <c:v>1537838956479</c:v>
                </c:pt>
                <c:pt idx="2065">
                  <c:v>1537838956679</c:v>
                </c:pt>
                <c:pt idx="2066">
                  <c:v>1537838956875</c:v>
                </c:pt>
                <c:pt idx="2067">
                  <c:v>1537838957076</c:v>
                </c:pt>
                <c:pt idx="2068">
                  <c:v>1537838957277</c:v>
                </c:pt>
                <c:pt idx="2069">
                  <c:v>1537838957477</c:v>
                </c:pt>
                <c:pt idx="2070">
                  <c:v>1537838957679</c:v>
                </c:pt>
                <c:pt idx="2071">
                  <c:v>1537838957879</c:v>
                </c:pt>
                <c:pt idx="2072">
                  <c:v>1537838958076</c:v>
                </c:pt>
                <c:pt idx="2073">
                  <c:v>1537838958276</c:v>
                </c:pt>
                <c:pt idx="2074">
                  <c:v>1537838958477</c:v>
                </c:pt>
                <c:pt idx="2075">
                  <c:v>1537838958677</c:v>
                </c:pt>
                <c:pt idx="2076">
                  <c:v>1537838958878</c:v>
                </c:pt>
                <c:pt idx="2077">
                  <c:v>1537838959075</c:v>
                </c:pt>
                <c:pt idx="2078">
                  <c:v>1537838959275</c:v>
                </c:pt>
                <c:pt idx="2079">
                  <c:v>1537838959477</c:v>
                </c:pt>
                <c:pt idx="2080">
                  <c:v>1537838959677</c:v>
                </c:pt>
                <c:pt idx="2081">
                  <c:v>1537838959878</c:v>
                </c:pt>
                <c:pt idx="2082">
                  <c:v>1537838960079</c:v>
                </c:pt>
                <c:pt idx="2083">
                  <c:v>1537838960275</c:v>
                </c:pt>
                <c:pt idx="2084">
                  <c:v>1537838960476</c:v>
                </c:pt>
                <c:pt idx="2085">
                  <c:v>1537838960676</c:v>
                </c:pt>
                <c:pt idx="2086">
                  <c:v>1537838960877</c:v>
                </c:pt>
                <c:pt idx="2087">
                  <c:v>1537838961077</c:v>
                </c:pt>
                <c:pt idx="2088">
                  <c:v>1537838961274</c:v>
                </c:pt>
                <c:pt idx="2089">
                  <c:v>1537838961475</c:v>
                </c:pt>
                <c:pt idx="2090">
                  <c:v>1537838961675</c:v>
                </c:pt>
                <c:pt idx="2091">
                  <c:v>1537838961877</c:v>
                </c:pt>
                <c:pt idx="2092">
                  <c:v>1537838962078</c:v>
                </c:pt>
                <c:pt idx="2093">
                  <c:v>1537838962278</c:v>
                </c:pt>
                <c:pt idx="2094">
                  <c:v>1537838962474</c:v>
                </c:pt>
                <c:pt idx="2095">
                  <c:v>1537838962675</c:v>
                </c:pt>
                <c:pt idx="2096">
                  <c:v>1537838962876</c:v>
                </c:pt>
                <c:pt idx="2097">
                  <c:v>1537838963076</c:v>
                </c:pt>
                <c:pt idx="2098">
                  <c:v>1537838963278</c:v>
                </c:pt>
                <c:pt idx="2099">
                  <c:v>1537838963478</c:v>
                </c:pt>
                <c:pt idx="2100">
                  <c:v>1537838963675</c:v>
                </c:pt>
                <c:pt idx="2101">
                  <c:v>1537838963875</c:v>
                </c:pt>
                <c:pt idx="2102">
                  <c:v>1537838964076</c:v>
                </c:pt>
                <c:pt idx="2103">
                  <c:v>1537838964276</c:v>
                </c:pt>
                <c:pt idx="2104">
                  <c:v>1537838964478</c:v>
                </c:pt>
                <c:pt idx="2105">
                  <c:v>1537838964678</c:v>
                </c:pt>
                <c:pt idx="2106">
                  <c:v>1537838964870</c:v>
                </c:pt>
                <c:pt idx="2107">
                  <c:v>1537838965076</c:v>
                </c:pt>
                <c:pt idx="2108">
                  <c:v>1537838965276</c:v>
                </c:pt>
                <c:pt idx="2109">
                  <c:v>1537838965477</c:v>
                </c:pt>
                <c:pt idx="2110">
                  <c:v>1537838965678</c:v>
                </c:pt>
                <c:pt idx="2111">
                  <c:v>1537838965878</c:v>
                </c:pt>
                <c:pt idx="2112">
                  <c:v>1537838966071</c:v>
                </c:pt>
                <c:pt idx="2113">
                  <c:v>1537838966271</c:v>
                </c:pt>
                <c:pt idx="2114">
                  <c:v>1537838966472</c:v>
                </c:pt>
                <c:pt idx="2115">
                  <c:v>1537838966672</c:v>
                </c:pt>
                <c:pt idx="2116">
                  <c:v>1537838966878</c:v>
                </c:pt>
                <c:pt idx="2117">
                  <c:v>1537838967070</c:v>
                </c:pt>
                <c:pt idx="2118">
                  <c:v>1537838967271</c:v>
                </c:pt>
                <c:pt idx="2119">
                  <c:v>1537838967471</c:v>
                </c:pt>
                <c:pt idx="2120">
                  <c:v>1537838967672</c:v>
                </c:pt>
                <c:pt idx="2121">
                  <c:v>1537838967873</c:v>
                </c:pt>
                <c:pt idx="2122">
                  <c:v>1537838968074</c:v>
                </c:pt>
                <c:pt idx="2123">
                  <c:v>1537838968270</c:v>
                </c:pt>
                <c:pt idx="2124">
                  <c:v>1537838968471</c:v>
                </c:pt>
                <c:pt idx="2125">
                  <c:v>1537838968672</c:v>
                </c:pt>
                <c:pt idx="2126">
                  <c:v>1537838968872</c:v>
                </c:pt>
                <c:pt idx="2127">
                  <c:v>1537838969073</c:v>
                </c:pt>
                <c:pt idx="2128">
                  <c:v>1537838969273</c:v>
                </c:pt>
                <c:pt idx="2129">
                  <c:v>1537838969470</c:v>
                </c:pt>
                <c:pt idx="2130">
                  <c:v>1537838969671</c:v>
                </c:pt>
                <c:pt idx="2131">
                  <c:v>1537838969871</c:v>
                </c:pt>
                <c:pt idx="2132">
                  <c:v>1537838970072</c:v>
                </c:pt>
                <c:pt idx="2133">
                  <c:v>1537838970273</c:v>
                </c:pt>
                <c:pt idx="2134">
                  <c:v>1537838970474</c:v>
                </c:pt>
                <c:pt idx="2135">
                  <c:v>1537838970671</c:v>
                </c:pt>
                <c:pt idx="2136">
                  <c:v>1537838970871</c:v>
                </c:pt>
                <c:pt idx="2137">
                  <c:v>1537838971072</c:v>
                </c:pt>
                <c:pt idx="2138">
                  <c:v>1537838971272</c:v>
                </c:pt>
                <c:pt idx="2139">
                  <c:v>1537838971473</c:v>
                </c:pt>
                <c:pt idx="2140">
                  <c:v>1537838971674</c:v>
                </c:pt>
                <c:pt idx="2141">
                  <c:v>1537838971870</c:v>
                </c:pt>
                <c:pt idx="2142">
                  <c:v>1537838972071</c:v>
                </c:pt>
                <c:pt idx="2143">
                  <c:v>1537838972272</c:v>
                </c:pt>
                <c:pt idx="2144">
                  <c:v>1537838972473</c:v>
                </c:pt>
                <c:pt idx="2145">
                  <c:v>1537838972673</c:v>
                </c:pt>
                <c:pt idx="2146">
                  <c:v>1537838972874</c:v>
                </c:pt>
                <c:pt idx="2147">
                  <c:v>1537838973070</c:v>
                </c:pt>
                <c:pt idx="2148">
                  <c:v>1537838973271</c:v>
                </c:pt>
                <c:pt idx="2149">
                  <c:v>1537838973472</c:v>
                </c:pt>
                <c:pt idx="2150">
                  <c:v>1537838973672</c:v>
                </c:pt>
                <c:pt idx="2151">
                  <c:v>1537838973873</c:v>
                </c:pt>
                <c:pt idx="2152">
                  <c:v>1537838974065</c:v>
                </c:pt>
                <c:pt idx="2153">
                  <c:v>1537838974272</c:v>
                </c:pt>
                <c:pt idx="2154">
                  <c:v>1537838974471</c:v>
                </c:pt>
                <c:pt idx="2155">
                  <c:v>1537838974672</c:v>
                </c:pt>
                <c:pt idx="2156">
                  <c:v>1537838974872</c:v>
                </c:pt>
                <c:pt idx="2157">
                  <c:v>1537838975073</c:v>
                </c:pt>
                <c:pt idx="2158">
                  <c:v>1537838975265</c:v>
                </c:pt>
                <c:pt idx="2159">
                  <c:v>1537838975466</c:v>
                </c:pt>
                <c:pt idx="2160">
                  <c:v>1537838975668</c:v>
                </c:pt>
                <c:pt idx="2161">
                  <c:v>1537838975868</c:v>
                </c:pt>
                <c:pt idx="2162">
                  <c:v>1537838976073</c:v>
                </c:pt>
                <c:pt idx="2163">
                  <c:v>1537838976273</c:v>
                </c:pt>
                <c:pt idx="2164">
                  <c:v>1537838976466</c:v>
                </c:pt>
                <c:pt idx="2165">
                  <c:v>1537838976667</c:v>
                </c:pt>
                <c:pt idx="2166">
                  <c:v>1537838976868</c:v>
                </c:pt>
                <c:pt idx="2167">
                  <c:v>1537838977068</c:v>
                </c:pt>
                <c:pt idx="2168">
                  <c:v>1537838977272</c:v>
                </c:pt>
                <c:pt idx="2169">
                  <c:v>1537838977465</c:v>
                </c:pt>
                <c:pt idx="2170">
                  <c:v>1537838977666</c:v>
                </c:pt>
                <c:pt idx="2171">
                  <c:v>1537838977867</c:v>
                </c:pt>
                <c:pt idx="2172">
                  <c:v>1537838978067</c:v>
                </c:pt>
                <c:pt idx="2173">
                  <c:v>1537838978268</c:v>
                </c:pt>
                <c:pt idx="2174">
                  <c:v>1537838978469</c:v>
                </c:pt>
                <c:pt idx="2175">
                  <c:v>1537838978665</c:v>
                </c:pt>
                <c:pt idx="2176">
                  <c:v>1537838978866</c:v>
                </c:pt>
                <c:pt idx="2177">
                  <c:v>1537838979067</c:v>
                </c:pt>
                <c:pt idx="2178">
                  <c:v>1537838979268</c:v>
                </c:pt>
                <c:pt idx="2179">
                  <c:v>1537838979468</c:v>
                </c:pt>
                <c:pt idx="2180">
                  <c:v>1537838979669</c:v>
                </c:pt>
                <c:pt idx="2181">
                  <c:v>1537838979865</c:v>
                </c:pt>
                <c:pt idx="2182">
                  <c:v>1537838980066</c:v>
                </c:pt>
                <c:pt idx="2183">
                  <c:v>1537838980267</c:v>
                </c:pt>
                <c:pt idx="2184">
                  <c:v>1537838980468</c:v>
                </c:pt>
                <c:pt idx="2185">
                  <c:v>1537838980668</c:v>
                </c:pt>
                <c:pt idx="2186">
                  <c:v>1537838980869</c:v>
                </c:pt>
                <c:pt idx="2187">
                  <c:v>1537838981066</c:v>
                </c:pt>
                <c:pt idx="2188">
                  <c:v>1537838981266</c:v>
                </c:pt>
                <c:pt idx="2189">
                  <c:v>1537838981467</c:v>
                </c:pt>
                <c:pt idx="2190">
                  <c:v>1537838981667</c:v>
                </c:pt>
                <c:pt idx="2191">
                  <c:v>1537838981869</c:v>
                </c:pt>
                <c:pt idx="2192">
                  <c:v>1537838982069</c:v>
                </c:pt>
                <c:pt idx="2193">
                  <c:v>1537838982266</c:v>
                </c:pt>
                <c:pt idx="2194">
                  <c:v>1537838982466</c:v>
                </c:pt>
                <c:pt idx="2195">
                  <c:v>1537838982667</c:v>
                </c:pt>
                <c:pt idx="2196">
                  <c:v>1537838982868</c:v>
                </c:pt>
                <c:pt idx="2197">
                  <c:v>1537838983068</c:v>
                </c:pt>
                <c:pt idx="2198">
                  <c:v>1537838983269</c:v>
                </c:pt>
                <c:pt idx="2199">
                  <c:v>1537838983461</c:v>
                </c:pt>
                <c:pt idx="2200">
                  <c:v>1537838983667</c:v>
                </c:pt>
                <c:pt idx="2201">
                  <c:v>1537838983867</c:v>
                </c:pt>
                <c:pt idx="2202">
                  <c:v>1537838984068</c:v>
                </c:pt>
                <c:pt idx="2203">
                  <c:v>1537838984269</c:v>
                </c:pt>
                <c:pt idx="2204">
                  <c:v>1537838984469</c:v>
                </c:pt>
                <c:pt idx="2205">
                  <c:v>1537838984662</c:v>
                </c:pt>
                <c:pt idx="2206">
                  <c:v>1537838984862</c:v>
                </c:pt>
                <c:pt idx="2207">
                  <c:v>1537838985063</c:v>
                </c:pt>
                <c:pt idx="2208">
                  <c:v>1537838985264</c:v>
                </c:pt>
                <c:pt idx="2209">
                  <c:v>1537838985464</c:v>
                </c:pt>
                <c:pt idx="2210">
                  <c:v>1537838985669</c:v>
                </c:pt>
                <c:pt idx="2211">
                  <c:v>1537838985861</c:v>
                </c:pt>
                <c:pt idx="2212">
                  <c:v>1537838986062</c:v>
                </c:pt>
                <c:pt idx="2213">
                  <c:v>1537838986263</c:v>
                </c:pt>
                <c:pt idx="2214">
                  <c:v>1537838986464</c:v>
                </c:pt>
                <c:pt idx="2215">
                  <c:v>1537838986664</c:v>
                </c:pt>
                <c:pt idx="2216">
                  <c:v>1537838986866</c:v>
                </c:pt>
                <c:pt idx="2217">
                  <c:v>1537838987061</c:v>
                </c:pt>
                <c:pt idx="2218">
                  <c:v>1537838987263</c:v>
                </c:pt>
                <c:pt idx="2219">
                  <c:v>1537838987463</c:v>
                </c:pt>
                <c:pt idx="2220">
                  <c:v>1537838987664</c:v>
                </c:pt>
                <c:pt idx="2221">
                  <c:v>1537838987864</c:v>
                </c:pt>
                <c:pt idx="2222">
                  <c:v>1537838988061</c:v>
                </c:pt>
                <c:pt idx="2223">
                  <c:v>1537838988262</c:v>
                </c:pt>
                <c:pt idx="2224">
                  <c:v>1537838988462</c:v>
                </c:pt>
                <c:pt idx="2225">
                  <c:v>1537838988663</c:v>
                </c:pt>
                <c:pt idx="2226">
                  <c:v>1537838988864</c:v>
                </c:pt>
                <c:pt idx="2227">
                  <c:v>1537838989065</c:v>
                </c:pt>
                <c:pt idx="2228">
                  <c:v>1537838989262</c:v>
                </c:pt>
                <c:pt idx="2229">
                  <c:v>1537838989462</c:v>
                </c:pt>
                <c:pt idx="2230">
                  <c:v>1537838989663</c:v>
                </c:pt>
                <c:pt idx="2231">
                  <c:v>1537838989863</c:v>
                </c:pt>
                <c:pt idx="2232">
                  <c:v>1537838990064</c:v>
                </c:pt>
                <c:pt idx="2233">
                  <c:v>1537838990265</c:v>
                </c:pt>
                <c:pt idx="2234">
                  <c:v>1537838990462</c:v>
                </c:pt>
                <c:pt idx="2235">
                  <c:v>1537838990662</c:v>
                </c:pt>
                <c:pt idx="2236">
                  <c:v>1537838990863</c:v>
                </c:pt>
                <c:pt idx="2237">
                  <c:v>1537838991064</c:v>
                </c:pt>
                <c:pt idx="2238">
                  <c:v>1537838991264</c:v>
                </c:pt>
                <c:pt idx="2239">
                  <c:v>1537838991465</c:v>
                </c:pt>
                <c:pt idx="2240">
                  <c:v>1537838991662</c:v>
                </c:pt>
                <c:pt idx="2241">
                  <c:v>1537838991862</c:v>
                </c:pt>
                <c:pt idx="2242">
                  <c:v>1537838992062</c:v>
                </c:pt>
                <c:pt idx="2243">
                  <c:v>1537838992263</c:v>
                </c:pt>
                <c:pt idx="2244">
                  <c:v>1537838992464</c:v>
                </c:pt>
                <c:pt idx="2245">
                  <c:v>1537838992660</c:v>
                </c:pt>
                <c:pt idx="2246">
                  <c:v>1537838992862</c:v>
                </c:pt>
                <c:pt idx="2247">
                  <c:v>1537838993062</c:v>
                </c:pt>
                <c:pt idx="2248">
                  <c:v>1537838993263</c:v>
                </c:pt>
                <c:pt idx="2249">
                  <c:v>1537838993464</c:v>
                </c:pt>
                <c:pt idx="2250">
                  <c:v>1537838993665</c:v>
                </c:pt>
                <c:pt idx="2251">
                  <c:v>1537838993861</c:v>
                </c:pt>
                <c:pt idx="2252">
                  <c:v>1537838994062</c:v>
                </c:pt>
                <c:pt idx="2253">
                  <c:v>1537838994263</c:v>
                </c:pt>
                <c:pt idx="2254">
                  <c:v>1537838994463</c:v>
                </c:pt>
                <c:pt idx="2255">
                  <c:v>1537838994663</c:v>
                </c:pt>
                <c:pt idx="2256">
                  <c:v>1537838994856</c:v>
                </c:pt>
                <c:pt idx="2257">
                  <c:v>1537838995057</c:v>
                </c:pt>
                <c:pt idx="2258">
                  <c:v>1537838995262</c:v>
                </c:pt>
                <c:pt idx="2259">
                  <c:v>1537838995462</c:v>
                </c:pt>
                <c:pt idx="2260">
                  <c:v>1537838995664</c:v>
                </c:pt>
                <c:pt idx="2261">
                  <c:v>1537838995864</c:v>
                </c:pt>
                <c:pt idx="2262">
                  <c:v>1537838996056</c:v>
                </c:pt>
                <c:pt idx="2263">
                  <c:v>1537838996257</c:v>
                </c:pt>
                <c:pt idx="2264">
                  <c:v>1537838996458</c:v>
                </c:pt>
                <c:pt idx="2265">
                  <c:v>1537838996663</c:v>
                </c:pt>
                <c:pt idx="2266">
                  <c:v>1537838996863</c:v>
                </c:pt>
                <c:pt idx="2267">
                  <c:v>1537838997056</c:v>
                </c:pt>
                <c:pt idx="2268">
                  <c:v>1537838997256</c:v>
                </c:pt>
                <c:pt idx="2269">
                  <c:v>1537838997457</c:v>
                </c:pt>
                <c:pt idx="2270">
                  <c:v>1537838997662</c:v>
                </c:pt>
                <c:pt idx="2271">
                  <c:v>1537838997862</c:v>
                </c:pt>
                <c:pt idx="2272">
                  <c:v>1537838998055</c:v>
                </c:pt>
                <c:pt idx="2273">
                  <c:v>1537838998256</c:v>
                </c:pt>
                <c:pt idx="2274">
                  <c:v>1537838998457</c:v>
                </c:pt>
                <c:pt idx="2275">
                  <c:v>1537838998661</c:v>
                </c:pt>
                <c:pt idx="2276">
                  <c:v>1537838998862</c:v>
                </c:pt>
                <c:pt idx="2277">
                  <c:v>1537838999062</c:v>
                </c:pt>
                <c:pt idx="2278">
                  <c:v>1537838999255</c:v>
                </c:pt>
                <c:pt idx="2279">
                  <c:v>1537838999456</c:v>
                </c:pt>
                <c:pt idx="2280">
                  <c:v>1537838999657</c:v>
                </c:pt>
                <c:pt idx="2281">
                  <c:v>1537838999857</c:v>
                </c:pt>
                <c:pt idx="2282">
                  <c:v>1537839000058</c:v>
                </c:pt>
                <c:pt idx="2283">
                  <c:v>1537839000254</c:v>
                </c:pt>
                <c:pt idx="2284">
                  <c:v>1537839000455</c:v>
                </c:pt>
                <c:pt idx="2285">
                  <c:v>1537839000657</c:v>
                </c:pt>
                <c:pt idx="2286">
                  <c:v>1537839000856</c:v>
                </c:pt>
                <c:pt idx="2287">
                  <c:v>1537839001057</c:v>
                </c:pt>
                <c:pt idx="2288">
                  <c:v>1537839001262</c:v>
                </c:pt>
                <c:pt idx="2289">
                  <c:v>1537839001455</c:v>
                </c:pt>
                <c:pt idx="2290">
                  <c:v>1537839001655</c:v>
                </c:pt>
                <c:pt idx="2291">
                  <c:v>1537839001856</c:v>
                </c:pt>
                <c:pt idx="2292">
                  <c:v>1537839002056</c:v>
                </c:pt>
                <c:pt idx="2293">
                  <c:v>1537839002258</c:v>
                </c:pt>
                <c:pt idx="2294">
                  <c:v>1537839002454</c:v>
                </c:pt>
                <c:pt idx="2295">
                  <c:v>1537839002655</c:v>
                </c:pt>
                <c:pt idx="2296">
                  <c:v>1537839002856</c:v>
                </c:pt>
                <c:pt idx="2297">
                  <c:v>1537839003056</c:v>
                </c:pt>
                <c:pt idx="2298">
                  <c:v>1537839003257</c:v>
                </c:pt>
                <c:pt idx="2299">
                  <c:v>1537839003457</c:v>
                </c:pt>
                <c:pt idx="2300">
                  <c:v>1537839003654</c:v>
                </c:pt>
                <c:pt idx="2301">
                  <c:v>1537839003854</c:v>
                </c:pt>
                <c:pt idx="2302">
                  <c:v>1537839004056</c:v>
                </c:pt>
                <c:pt idx="2303">
                  <c:v>1537839004256</c:v>
                </c:pt>
                <c:pt idx="2304">
                  <c:v>1537839004457</c:v>
                </c:pt>
                <c:pt idx="2305">
                  <c:v>1537839004657</c:v>
                </c:pt>
                <c:pt idx="2306">
                  <c:v>1537839004854</c:v>
                </c:pt>
                <c:pt idx="2307">
                  <c:v>1537839005055</c:v>
                </c:pt>
                <c:pt idx="2308">
                  <c:v>1537839005256</c:v>
                </c:pt>
                <c:pt idx="2309">
                  <c:v>1537839005456</c:v>
                </c:pt>
                <c:pt idx="2310">
                  <c:v>1537839005657</c:v>
                </c:pt>
                <c:pt idx="2311">
                  <c:v>1537839005854</c:v>
                </c:pt>
                <c:pt idx="2312">
                  <c:v>1537839006054</c:v>
                </c:pt>
                <c:pt idx="2313">
                  <c:v>1537839006255</c:v>
                </c:pt>
                <c:pt idx="2314">
                  <c:v>1537839006455</c:v>
                </c:pt>
                <c:pt idx="2315">
                  <c:v>1537839006656</c:v>
                </c:pt>
                <c:pt idx="2316">
                  <c:v>1537839006857</c:v>
                </c:pt>
                <c:pt idx="2317">
                  <c:v>1537839007054</c:v>
                </c:pt>
                <c:pt idx="2318">
                  <c:v>1537839007254</c:v>
                </c:pt>
                <c:pt idx="2319">
                  <c:v>1537839007455</c:v>
                </c:pt>
                <c:pt idx="2320">
                  <c:v>1537839007655</c:v>
                </c:pt>
                <c:pt idx="2321">
                  <c:v>1537839007857</c:v>
                </c:pt>
                <c:pt idx="2322">
                  <c:v>1537839008057</c:v>
                </c:pt>
                <c:pt idx="2323">
                  <c:v>1537839008254</c:v>
                </c:pt>
                <c:pt idx="2324">
                  <c:v>1537839008454</c:v>
                </c:pt>
                <c:pt idx="2325">
                  <c:v>1537839008655</c:v>
                </c:pt>
                <c:pt idx="2326">
                  <c:v>1537839008855</c:v>
                </c:pt>
                <c:pt idx="2327">
                  <c:v>1537839009057</c:v>
                </c:pt>
                <c:pt idx="2328">
                  <c:v>1537839009257</c:v>
                </c:pt>
                <c:pt idx="2329">
                  <c:v>1537839009450</c:v>
                </c:pt>
                <c:pt idx="2330">
                  <c:v>1537839009650</c:v>
                </c:pt>
                <c:pt idx="2331">
                  <c:v>1537839009851</c:v>
                </c:pt>
                <c:pt idx="2332">
                  <c:v>1537839010052</c:v>
                </c:pt>
                <c:pt idx="2333">
                  <c:v>1537839010257</c:v>
                </c:pt>
                <c:pt idx="2334">
                  <c:v>1537839010457</c:v>
                </c:pt>
                <c:pt idx="2335">
                  <c:v>1537839010650</c:v>
                </c:pt>
                <c:pt idx="2336">
                  <c:v>1537839010850</c:v>
                </c:pt>
                <c:pt idx="2337">
                  <c:v>1537839011051</c:v>
                </c:pt>
                <c:pt idx="2338">
                  <c:v>1537839011251</c:v>
                </c:pt>
                <c:pt idx="2339">
                  <c:v>1537839011452</c:v>
                </c:pt>
                <c:pt idx="2340">
                  <c:v>1537839011653</c:v>
                </c:pt>
                <c:pt idx="2341">
                  <c:v>1537839011850</c:v>
                </c:pt>
                <c:pt idx="2342">
                  <c:v>1537839012051</c:v>
                </c:pt>
                <c:pt idx="2343">
                  <c:v>1537839012251</c:v>
                </c:pt>
                <c:pt idx="2344">
                  <c:v>1537839012452</c:v>
                </c:pt>
                <c:pt idx="2345">
                  <c:v>1537839012653</c:v>
                </c:pt>
                <c:pt idx="2346">
                  <c:v>1537839012849</c:v>
                </c:pt>
                <c:pt idx="2347">
                  <c:v>1537839013049</c:v>
                </c:pt>
                <c:pt idx="2348">
                  <c:v>1537839013250</c:v>
                </c:pt>
                <c:pt idx="2349">
                  <c:v>1537839013452</c:v>
                </c:pt>
                <c:pt idx="2350">
                  <c:v>1537839013651</c:v>
                </c:pt>
                <c:pt idx="2351">
                  <c:v>1537839013853</c:v>
                </c:pt>
                <c:pt idx="2352">
                  <c:v>1537839014050</c:v>
                </c:pt>
                <c:pt idx="2353">
                  <c:v>1537839014250</c:v>
                </c:pt>
                <c:pt idx="2354">
                  <c:v>1537839014451</c:v>
                </c:pt>
                <c:pt idx="2355">
                  <c:v>1537839014651</c:v>
                </c:pt>
                <c:pt idx="2356">
                  <c:v>1537839014851</c:v>
                </c:pt>
                <c:pt idx="2357">
                  <c:v>1537839015048</c:v>
                </c:pt>
                <c:pt idx="2358">
                  <c:v>1537839015249</c:v>
                </c:pt>
                <c:pt idx="2359">
                  <c:v>1537839015450</c:v>
                </c:pt>
                <c:pt idx="2360">
                  <c:v>1537839015650</c:v>
                </c:pt>
                <c:pt idx="2361">
                  <c:v>1537839015851</c:v>
                </c:pt>
                <c:pt idx="2362">
                  <c:v>1537839016052</c:v>
                </c:pt>
                <c:pt idx="2363">
                  <c:v>1537839016249</c:v>
                </c:pt>
                <c:pt idx="2364">
                  <c:v>1537839016450</c:v>
                </c:pt>
                <c:pt idx="2365">
                  <c:v>1537839016650</c:v>
                </c:pt>
                <c:pt idx="2366">
                  <c:v>1537839016851</c:v>
                </c:pt>
                <c:pt idx="2367">
                  <c:v>1537839017052</c:v>
                </c:pt>
                <c:pt idx="2368">
                  <c:v>1537839017248</c:v>
                </c:pt>
                <c:pt idx="2369">
                  <c:v>1537839017449</c:v>
                </c:pt>
                <c:pt idx="2370">
                  <c:v>1537839017649</c:v>
                </c:pt>
                <c:pt idx="2371">
                  <c:v>1537839017850</c:v>
                </c:pt>
                <c:pt idx="2372">
                  <c:v>1537839018051</c:v>
                </c:pt>
                <c:pt idx="2373">
                  <c:v>1537839018252</c:v>
                </c:pt>
                <c:pt idx="2374">
                  <c:v>1537839018449</c:v>
                </c:pt>
                <c:pt idx="2375">
                  <c:v>1537839018649</c:v>
                </c:pt>
                <c:pt idx="2376">
                  <c:v>1537839018850</c:v>
                </c:pt>
                <c:pt idx="2377">
                  <c:v>1537839019050</c:v>
                </c:pt>
                <c:pt idx="2378">
                  <c:v>1537839019250</c:v>
                </c:pt>
                <c:pt idx="2379">
                  <c:v>1537839019448</c:v>
                </c:pt>
                <c:pt idx="2380">
                  <c:v>1537839019648</c:v>
                </c:pt>
                <c:pt idx="2381">
                  <c:v>1537839019849</c:v>
                </c:pt>
                <c:pt idx="2382">
                  <c:v>1537839020050</c:v>
                </c:pt>
                <c:pt idx="2383">
                  <c:v>1537839020250</c:v>
                </c:pt>
                <c:pt idx="2384">
                  <c:v>1537839020450</c:v>
                </c:pt>
                <c:pt idx="2385">
                  <c:v>1537839020647</c:v>
                </c:pt>
                <c:pt idx="2386">
                  <c:v>1537839020849</c:v>
                </c:pt>
                <c:pt idx="2387">
                  <c:v>1537839021049</c:v>
                </c:pt>
                <c:pt idx="2388">
                  <c:v>1537839021250</c:v>
                </c:pt>
                <c:pt idx="2389">
                  <c:v>1537839021450</c:v>
                </c:pt>
                <c:pt idx="2390">
                  <c:v>1537839021647</c:v>
                </c:pt>
                <c:pt idx="2391">
                  <c:v>1537839021848</c:v>
                </c:pt>
                <c:pt idx="2392">
                  <c:v>1537839022048</c:v>
                </c:pt>
                <c:pt idx="2393">
                  <c:v>1537839022249</c:v>
                </c:pt>
                <c:pt idx="2394">
                  <c:v>1537839022449</c:v>
                </c:pt>
                <c:pt idx="2395">
                  <c:v>1537839022650</c:v>
                </c:pt>
                <c:pt idx="2396">
                  <c:v>1537839022843</c:v>
                </c:pt>
                <c:pt idx="2397">
                  <c:v>1537839023047</c:v>
                </c:pt>
                <c:pt idx="2398">
                  <c:v>1537839023249</c:v>
                </c:pt>
                <c:pt idx="2399">
                  <c:v>1537839023449</c:v>
                </c:pt>
                <c:pt idx="2400">
                  <c:v>1537839023651</c:v>
                </c:pt>
                <c:pt idx="2401">
                  <c:v>1537839023850</c:v>
                </c:pt>
                <c:pt idx="2402">
                  <c:v>1537839024044</c:v>
                </c:pt>
                <c:pt idx="2403">
                  <c:v>1537839024244</c:v>
                </c:pt>
                <c:pt idx="2404">
                  <c:v>1537839024445</c:v>
                </c:pt>
                <c:pt idx="2405">
                  <c:v>1537839024650</c:v>
                </c:pt>
                <c:pt idx="2406">
                  <c:v>1537839024850</c:v>
                </c:pt>
                <c:pt idx="2407">
                  <c:v>1537839025043</c:v>
                </c:pt>
                <c:pt idx="2408">
                  <c:v>1537839025243</c:v>
                </c:pt>
                <c:pt idx="2409">
                  <c:v>1537839025444</c:v>
                </c:pt>
                <c:pt idx="2410">
                  <c:v>1537839025645</c:v>
                </c:pt>
                <c:pt idx="2411">
                  <c:v>1537839025845</c:v>
                </c:pt>
                <c:pt idx="2412">
                  <c:v>1537839026046</c:v>
                </c:pt>
                <c:pt idx="2413">
                  <c:v>1537839026243</c:v>
                </c:pt>
                <c:pt idx="2414">
                  <c:v>1537839026443</c:v>
                </c:pt>
                <c:pt idx="2415">
                  <c:v>1537839026644</c:v>
                </c:pt>
                <c:pt idx="2416">
                  <c:v>1537839026845</c:v>
                </c:pt>
                <c:pt idx="2417">
                  <c:v>1537839027046</c:v>
                </c:pt>
                <c:pt idx="2418">
                  <c:v>1537839027246</c:v>
                </c:pt>
                <c:pt idx="2419">
                  <c:v>1537839027443</c:v>
                </c:pt>
                <c:pt idx="2420">
                  <c:v>1537839027643</c:v>
                </c:pt>
                <c:pt idx="2421">
                  <c:v>1537839027844</c:v>
                </c:pt>
                <c:pt idx="2422">
                  <c:v>1537839028045</c:v>
                </c:pt>
                <c:pt idx="2423">
                  <c:v>1537839028245</c:v>
                </c:pt>
                <c:pt idx="2424">
                  <c:v>1537839028446</c:v>
                </c:pt>
                <c:pt idx="2425">
                  <c:v>1537839028642</c:v>
                </c:pt>
                <c:pt idx="2426">
                  <c:v>1537839028843</c:v>
                </c:pt>
                <c:pt idx="2427">
                  <c:v>1537839029044</c:v>
                </c:pt>
                <c:pt idx="2428">
                  <c:v>1537839029245</c:v>
                </c:pt>
                <c:pt idx="2429">
                  <c:v>1537839029445</c:v>
                </c:pt>
                <c:pt idx="2430">
                  <c:v>1537839029646</c:v>
                </c:pt>
                <c:pt idx="2431">
                  <c:v>1537839029843</c:v>
                </c:pt>
                <c:pt idx="2432">
                  <c:v>1537839030043</c:v>
                </c:pt>
                <c:pt idx="2433">
                  <c:v>1537839030244</c:v>
                </c:pt>
                <c:pt idx="2434">
                  <c:v>1537839030445</c:v>
                </c:pt>
                <c:pt idx="2435">
                  <c:v>1537839030646</c:v>
                </c:pt>
                <c:pt idx="2436">
                  <c:v>1537839030846</c:v>
                </c:pt>
                <c:pt idx="2437">
                  <c:v>1537839031043</c:v>
                </c:pt>
                <c:pt idx="2438">
                  <c:v>1537839031243</c:v>
                </c:pt>
                <c:pt idx="2439">
                  <c:v>1537839031445</c:v>
                </c:pt>
                <c:pt idx="2440">
                  <c:v>1537839031645</c:v>
                </c:pt>
                <c:pt idx="2441">
                  <c:v>1537839031846</c:v>
                </c:pt>
                <c:pt idx="2442">
                  <c:v>1537839032042</c:v>
                </c:pt>
                <c:pt idx="2443">
                  <c:v>1537839032243</c:v>
                </c:pt>
                <c:pt idx="2444">
                  <c:v>1537839032444</c:v>
                </c:pt>
                <c:pt idx="2445">
                  <c:v>1537839032644</c:v>
                </c:pt>
                <c:pt idx="2446">
                  <c:v>1537839032845</c:v>
                </c:pt>
                <c:pt idx="2447">
                  <c:v>1537839033046</c:v>
                </c:pt>
                <c:pt idx="2448">
                  <c:v>1537839033239</c:v>
                </c:pt>
                <c:pt idx="2449">
                  <c:v>1537839033439</c:v>
                </c:pt>
                <c:pt idx="2450">
                  <c:v>1537839033643</c:v>
                </c:pt>
                <c:pt idx="2451">
                  <c:v>1537839033845</c:v>
                </c:pt>
                <c:pt idx="2452">
                  <c:v>1537839034045</c:v>
                </c:pt>
                <c:pt idx="2453">
                  <c:v>1537839034238</c:v>
                </c:pt>
                <c:pt idx="2454">
                  <c:v>1537839034438</c:v>
                </c:pt>
                <c:pt idx="2455">
                  <c:v>1537839034643</c:v>
                </c:pt>
                <c:pt idx="2456">
                  <c:v>1537839034844</c:v>
                </c:pt>
                <c:pt idx="2457">
                  <c:v>1537839035044</c:v>
                </c:pt>
                <c:pt idx="2458">
                  <c:v>1537839035245</c:v>
                </c:pt>
                <c:pt idx="2459">
                  <c:v>1537839035437</c:v>
                </c:pt>
                <c:pt idx="2460">
                  <c:v>1537839035639</c:v>
                </c:pt>
                <c:pt idx="2461">
                  <c:v>1537839035839</c:v>
                </c:pt>
                <c:pt idx="2462">
                  <c:v>1537839036040</c:v>
                </c:pt>
                <c:pt idx="2463">
                  <c:v>1537839036245</c:v>
                </c:pt>
                <c:pt idx="2464">
                  <c:v>1537839036437</c:v>
                </c:pt>
                <c:pt idx="2465">
                  <c:v>1537839036638</c:v>
                </c:pt>
                <c:pt idx="2466">
                  <c:v>1537839036838</c:v>
                </c:pt>
                <c:pt idx="2467">
                  <c:v>1537839037039</c:v>
                </c:pt>
                <c:pt idx="2468">
                  <c:v>1537839037244</c:v>
                </c:pt>
                <c:pt idx="2469">
                  <c:v>1537839037445</c:v>
                </c:pt>
                <c:pt idx="2470">
                  <c:v>1537839037637</c:v>
                </c:pt>
                <c:pt idx="2471">
                  <c:v>1537839037838</c:v>
                </c:pt>
                <c:pt idx="2472">
                  <c:v>1537839038039</c:v>
                </c:pt>
                <c:pt idx="2473">
                  <c:v>1537839038239</c:v>
                </c:pt>
                <c:pt idx="2474">
                  <c:v>1537839038440</c:v>
                </c:pt>
                <c:pt idx="2475">
                  <c:v>1537839038636</c:v>
                </c:pt>
                <c:pt idx="2476">
                  <c:v>1537839038837</c:v>
                </c:pt>
                <c:pt idx="2477">
                  <c:v>1537839039038</c:v>
                </c:pt>
                <c:pt idx="2478">
                  <c:v>1537839039239</c:v>
                </c:pt>
                <c:pt idx="2479">
                  <c:v>1537839039440</c:v>
                </c:pt>
                <c:pt idx="2480">
                  <c:v>1537839039635</c:v>
                </c:pt>
                <c:pt idx="2481">
                  <c:v>1537839039836</c:v>
                </c:pt>
                <c:pt idx="2482">
                  <c:v>1537839040037</c:v>
                </c:pt>
                <c:pt idx="2483">
                  <c:v>1537839040238</c:v>
                </c:pt>
                <c:pt idx="2484">
                  <c:v>1537839040438</c:v>
                </c:pt>
                <c:pt idx="2485">
                  <c:v>1537839040640</c:v>
                </c:pt>
                <c:pt idx="2486">
                  <c:v>1537839040836</c:v>
                </c:pt>
                <c:pt idx="2487">
                  <c:v>1537839041037</c:v>
                </c:pt>
                <c:pt idx="2488">
                  <c:v>1537839041238</c:v>
                </c:pt>
                <c:pt idx="2489">
                  <c:v>1537839041438</c:v>
                </c:pt>
                <c:pt idx="2490">
                  <c:v>1537839041639</c:v>
                </c:pt>
                <c:pt idx="2491">
                  <c:v>1537839041835</c:v>
                </c:pt>
                <c:pt idx="2492">
                  <c:v>1537839042036</c:v>
                </c:pt>
                <c:pt idx="2493">
                  <c:v>1537839042237</c:v>
                </c:pt>
                <c:pt idx="2494">
                  <c:v>1537839042437</c:v>
                </c:pt>
                <c:pt idx="2495">
                  <c:v>1537839042638</c:v>
                </c:pt>
                <c:pt idx="2496">
                  <c:v>1537839042838</c:v>
                </c:pt>
                <c:pt idx="2497">
                  <c:v>1537839043036</c:v>
                </c:pt>
                <c:pt idx="2498">
                  <c:v>1537839043236</c:v>
                </c:pt>
                <c:pt idx="2499">
                  <c:v>1537839043437</c:v>
                </c:pt>
                <c:pt idx="2500">
                  <c:v>1537839043638</c:v>
                </c:pt>
                <c:pt idx="2501">
                  <c:v>1537839043838</c:v>
                </c:pt>
                <c:pt idx="2502">
                  <c:v>1537839044035</c:v>
                </c:pt>
                <c:pt idx="2503">
                  <c:v>1537839044236</c:v>
                </c:pt>
                <c:pt idx="2504">
                  <c:v>1537839044436</c:v>
                </c:pt>
                <c:pt idx="2505">
                  <c:v>1537839044637</c:v>
                </c:pt>
                <c:pt idx="2506">
                  <c:v>1537839044838</c:v>
                </c:pt>
                <c:pt idx="2507">
                  <c:v>1537839045038</c:v>
                </c:pt>
                <c:pt idx="2508">
                  <c:v>1537839045235</c:v>
                </c:pt>
                <c:pt idx="2509">
                  <c:v>1537839045436</c:v>
                </c:pt>
                <c:pt idx="2510">
                  <c:v>1537839045636</c:v>
                </c:pt>
                <c:pt idx="2511">
                  <c:v>1537839045837</c:v>
                </c:pt>
                <c:pt idx="2512">
                  <c:v>1537839046038</c:v>
                </c:pt>
                <c:pt idx="2513">
                  <c:v>1537839046234</c:v>
                </c:pt>
                <c:pt idx="2514">
                  <c:v>1537839046435</c:v>
                </c:pt>
                <c:pt idx="2515">
                  <c:v>1537839046636</c:v>
                </c:pt>
                <c:pt idx="2516">
                  <c:v>1537839046836</c:v>
                </c:pt>
                <c:pt idx="2517">
                  <c:v>1537839047037</c:v>
                </c:pt>
                <c:pt idx="2518">
                  <c:v>1537839047238</c:v>
                </c:pt>
                <c:pt idx="2519">
                  <c:v>1537839047434</c:v>
                </c:pt>
                <c:pt idx="2520">
                  <c:v>1537839047635</c:v>
                </c:pt>
                <c:pt idx="2521">
                  <c:v>1537839047835</c:v>
                </c:pt>
                <c:pt idx="2522">
                  <c:v>1537839048036</c:v>
                </c:pt>
                <c:pt idx="2523">
                  <c:v>1537839048237</c:v>
                </c:pt>
                <c:pt idx="2524">
                  <c:v>1537839048438</c:v>
                </c:pt>
                <c:pt idx="2525">
                  <c:v>1537839048634</c:v>
                </c:pt>
                <c:pt idx="2526">
                  <c:v>1537839048835</c:v>
                </c:pt>
                <c:pt idx="2527">
                  <c:v>1537839049036</c:v>
                </c:pt>
                <c:pt idx="2528">
                  <c:v>1537839049237</c:v>
                </c:pt>
                <c:pt idx="2529">
                  <c:v>1537839049438</c:v>
                </c:pt>
                <c:pt idx="2530">
                  <c:v>1537839049638</c:v>
                </c:pt>
                <c:pt idx="2531">
                  <c:v>1537839049830</c:v>
                </c:pt>
                <c:pt idx="2532">
                  <c:v>1537839050031</c:v>
                </c:pt>
                <c:pt idx="2533">
                  <c:v>1537839050232</c:v>
                </c:pt>
                <c:pt idx="2534">
                  <c:v>1537839050433</c:v>
                </c:pt>
                <c:pt idx="2535">
                  <c:v>1537839050633</c:v>
                </c:pt>
                <c:pt idx="2536">
                  <c:v>1537839050834</c:v>
                </c:pt>
                <c:pt idx="2537">
                  <c:v>1537839051031</c:v>
                </c:pt>
                <c:pt idx="2538">
                  <c:v>1537839051231</c:v>
                </c:pt>
                <c:pt idx="2539">
                  <c:v>1537839051432</c:v>
                </c:pt>
                <c:pt idx="2540">
                  <c:v>1537839051632</c:v>
                </c:pt>
                <c:pt idx="2541">
                  <c:v>1537839051833</c:v>
                </c:pt>
                <c:pt idx="2542">
                  <c:v>1537839052033</c:v>
                </c:pt>
                <c:pt idx="2543">
                  <c:v>1537839052231</c:v>
                </c:pt>
                <c:pt idx="2544">
                  <c:v>1537839052431</c:v>
                </c:pt>
                <c:pt idx="2545">
                  <c:v>1537839052632</c:v>
                </c:pt>
                <c:pt idx="2546">
                  <c:v>1537839052833</c:v>
                </c:pt>
                <c:pt idx="2547">
                  <c:v>1537839053034</c:v>
                </c:pt>
                <c:pt idx="2548">
                  <c:v>1537839053234</c:v>
                </c:pt>
                <c:pt idx="2549">
                  <c:v>1537839053431</c:v>
                </c:pt>
                <c:pt idx="2550">
                  <c:v>1537839053632</c:v>
                </c:pt>
                <c:pt idx="2551">
                  <c:v>1537839053832</c:v>
                </c:pt>
                <c:pt idx="2552">
                  <c:v>1537839054033</c:v>
                </c:pt>
                <c:pt idx="2553">
                  <c:v>1537839054234</c:v>
                </c:pt>
                <c:pt idx="2554">
                  <c:v>1537839054434</c:v>
                </c:pt>
                <c:pt idx="2555">
                  <c:v>1537839054631</c:v>
                </c:pt>
                <c:pt idx="2556">
                  <c:v>1537839054831</c:v>
                </c:pt>
                <c:pt idx="2557">
                  <c:v>1537839055032</c:v>
                </c:pt>
                <c:pt idx="2558">
                  <c:v>1537839055233</c:v>
                </c:pt>
                <c:pt idx="2559">
                  <c:v>1537839055433</c:v>
                </c:pt>
                <c:pt idx="2560">
                  <c:v>1537839055634</c:v>
                </c:pt>
                <c:pt idx="2561">
                  <c:v>1537839055830</c:v>
                </c:pt>
                <c:pt idx="2562">
                  <c:v>1537839056032</c:v>
                </c:pt>
                <c:pt idx="2563">
                  <c:v>1537839056233</c:v>
                </c:pt>
                <c:pt idx="2564">
                  <c:v>1537839056433</c:v>
                </c:pt>
                <c:pt idx="2565">
                  <c:v>1537839056634</c:v>
                </c:pt>
                <c:pt idx="2566">
                  <c:v>1537839056834</c:v>
                </c:pt>
                <c:pt idx="2567">
                  <c:v>1537839057027</c:v>
                </c:pt>
                <c:pt idx="2568">
                  <c:v>1537839057231</c:v>
                </c:pt>
                <c:pt idx="2569">
                  <c:v>1537839057428</c:v>
                </c:pt>
                <c:pt idx="2570">
                  <c:v>1537839057633</c:v>
                </c:pt>
                <c:pt idx="2571">
                  <c:v>1537839057834</c:v>
                </c:pt>
                <c:pt idx="2572">
                  <c:v>1537839058034</c:v>
                </c:pt>
                <c:pt idx="2573">
                  <c:v>1537839058227</c:v>
                </c:pt>
                <c:pt idx="2574">
                  <c:v>1537839058428</c:v>
                </c:pt>
                <c:pt idx="2575">
                  <c:v>1537839058628</c:v>
                </c:pt>
                <c:pt idx="2576">
                  <c:v>1537839058829</c:v>
                </c:pt>
                <c:pt idx="2577">
                  <c:v>1537839059029</c:v>
                </c:pt>
                <c:pt idx="2578">
                  <c:v>1537839059231</c:v>
                </c:pt>
                <c:pt idx="2579">
                  <c:v>1537839059426</c:v>
                </c:pt>
                <c:pt idx="2580">
                  <c:v>1537839059628</c:v>
                </c:pt>
                <c:pt idx="2581">
                  <c:v>1537839059828</c:v>
                </c:pt>
                <c:pt idx="2582">
                  <c:v>1537839060029</c:v>
                </c:pt>
                <c:pt idx="2583">
                  <c:v>1537839060229</c:v>
                </c:pt>
                <c:pt idx="2584">
                  <c:v>1537839060430</c:v>
                </c:pt>
                <c:pt idx="2585">
                  <c:v>1537839060627</c:v>
                </c:pt>
                <c:pt idx="2586">
                  <c:v>1537839060828</c:v>
                </c:pt>
                <c:pt idx="2587">
                  <c:v>1537839061028</c:v>
                </c:pt>
                <c:pt idx="2588">
                  <c:v>1537839061229</c:v>
                </c:pt>
                <c:pt idx="2589">
                  <c:v>1537839061429</c:v>
                </c:pt>
                <c:pt idx="2590">
                  <c:v>1537839061631</c:v>
                </c:pt>
                <c:pt idx="2591">
                  <c:v>1537839061827</c:v>
                </c:pt>
                <c:pt idx="2592">
                  <c:v>1537839062028</c:v>
                </c:pt>
                <c:pt idx="2593">
                  <c:v>1537839062229</c:v>
                </c:pt>
                <c:pt idx="2594">
                  <c:v>1537839062429</c:v>
                </c:pt>
                <c:pt idx="2595">
                  <c:v>1537839062630</c:v>
                </c:pt>
                <c:pt idx="2596">
                  <c:v>1537839062830</c:v>
                </c:pt>
                <c:pt idx="2597">
                  <c:v>1537839063032</c:v>
                </c:pt>
                <c:pt idx="2598">
                  <c:v>1537839063227</c:v>
                </c:pt>
                <c:pt idx="2599">
                  <c:v>1537839063429</c:v>
                </c:pt>
                <c:pt idx="2600">
                  <c:v>1537839063630</c:v>
                </c:pt>
                <c:pt idx="2601">
                  <c:v>1537839063830</c:v>
                </c:pt>
                <c:pt idx="2602">
                  <c:v>1537839064031</c:v>
                </c:pt>
                <c:pt idx="2603">
                  <c:v>1537839064223</c:v>
                </c:pt>
                <c:pt idx="2604">
                  <c:v>1537839064424</c:v>
                </c:pt>
                <c:pt idx="2605">
                  <c:v>1537839064628</c:v>
                </c:pt>
                <c:pt idx="2606">
                  <c:v>1537839064829</c:v>
                </c:pt>
                <c:pt idx="2607">
                  <c:v>1537839065030</c:v>
                </c:pt>
                <c:pt idx="2608">
                  <c:v>1537839065231</c:v>
                </c:pt>
                <c:pt idx="2609">
                  <c:v>1537839065423</c:v>
                </c:pt>
                <c:pt idx="2610">
                  <c:v>1537839065624</c:v>
                </c:pt>
                <c:pt idx="2611">
                  <c:v>1537839065825</c:v>
                </c:pt>
                <c:pt idx="2612">
                  <c:v>1537839066025</c:v>
                </c:pt>
                <c:pt idx="2613">
                  <c:v>1537839066226</c:v>
                </c:pt>
                <c:pt idx="2614">
                  <c:v>1537839066427</c:v>
                </c:pt>
                <c:pt idx="2615">
                  <c:v>1537839066623</c:v>
                </c:pt>
                <c:pt idx="2616">
                  <c:v>1537839066824</c:v>
                </c:pt>
                <c:pt idx="2617">
                  <c:v>1537839067025</c:v>
                </c:pt>
                <c:pt idx="2618">
                  <c:v>1537839067225</c:v>
                </c:pt>
                <c:pt idx="2619">
                  <c:v>1537839067426</c:v>
                </c:pt>
                <c:pt idx="2620">
                  <c:v>1537839067627</c:v>
                </c:pt>
                <c:pt idx="2621">
                  <c:v>1537839067823</c:v>
                </c:pt>
                <c:pt idx="2622">
                  <c:v>1537839068024</c:v>
                </c:pt>
                <c:pt idx="2623">
                  <c:v>1537839068225</c:v>
                </c:pt>
                <c:pt idx="2624">
                  <c:v>1537839068426</c:v>
                </c:pt>
                <c:pt idx="2625">
                  <c:v>1537839068626</c:v>
                </c:pt>
                <c:pt idx="2626">
                  <c:v>1537839068827</c:v>
                </c:pt>
                <c:pt idx="2627">
                  <c:v>1537839069027</c:v>
                </c:pt>
                <c:pt idx="2628">
                  <c:v>1537839069224</c:v>
                </c:pt>
                <c:pt idx="2629">
                  <c:v>1537839069425</c:v>
                </c:pt>
                <c:pt idx="2630">
                  <c:v>1537839069625</c:v>
                </c:pt>
                <c:pt idx="2631">
                  <c:v>1537839069826</c:v>
                </c:pt>
                <c:pt idx="2632">
                  <c:v>1537839070027</c:v>
                </c:pt>
                <c:pt idx="2633">
                  <c:v>1537839070224</c:v>
                </c:pt>
                <c:pt idx="2634">
                  <c:v>1537839070424</c:v>
                </c:pt>
                <c:pt idx="2635">
                  <c:v>1537839070625</c:v>
                </c:pt>
                <c:pt idx="2636">
                  <c:v>1537839070826</c:v>
                </c:pt>
                <c:pt idx="2637">
                  <c:v>1537839071026</c:v>
                </c:pt>
                <c:pt idx="2638">
                  <c:v>1537839071227</c:v>
                </c:pt>
                <c:pt idx="2639">
                  <c:v>1537839071423</c:v>
                </c:pt>
                <c:pt idx="2640">
                  <c:v>1537839071625</c:v>
                </c:pt>
                <c:pt idx="2641">
                  <c:v>1537839071825</c:v>
                </c:pt>
                <c:pt idx="2642">
                  <c:v>1537839072026</c:v>
                </c:pt>
                <c:pt idx="2643">
                  <c:v>1537839072226</c:v>
                </c:pt>
                <c:pt idx="2644">
                  <c:v>1537839072427</c:v>
                </c:pt>
                <c:pt idx="2645">
                  <c:v>1537839072619</c:v>
                </c:pt>
                <c:pt idx="2646">
                  <c:v>1537839072821</c:v>
                </c:pt>
                <c:pt idx="2647">
                  <c:v>1537839073021</c:v>
                </c:pt>
                <c:pt idx="2648">
                  <c:v>1537839073226</c:v>
                </c:pt>
                <c:pt idx="2649">
                  <c:v>1537839073426</c:v>
                </c:pt>
                <c:pt idx="2650">
                  <c:v>1537839073619</c:v>
                </c:pt>
                <c:pt idx="2651">
                  <c:v>1537839073820</c:v>
                </c:pt>
                <c:pt idx="2652">
                  <c:v>1537839074020</c:v>
                </c:pt>
                <c:pt idx="2653">
                  <c:v>1537839074226</c:v>
                </c:pt>
                <c:pt idx="2654">
                  <c:v>1537839074426</c:v>
                </c:pt>
                <c:pt idx="2655">
                  <c:v>1537839074626</c:v>
                </c:pt>
                <c:pt idx="2656">
                  <c:v>1537839074819</c:v>
                </c:pt>
                <c:pt idx="2657">
                  <c:v>1537839075020</c:v>
                </c:pt>
                <c:pt idx="2658">
                  <c:v>1537839075224</c:v>
                </c:pt>
                <c:pt idx="2659">
                  <c:v>1537839075425</c:v>
                </c:pt>
                <c:pt idx="2660">
                  <c:v>1537839075626</c:v>
                </c:pt>
                <c:pt idx="2661">
                  <c:v>1537839075818</c:v>
                </c:pt>
                <c:pt idx="2662">
                  <c:v>1537839076018</c:v>
                </c:pt>
                <c:pt idx="2663">
                  <c:v>1537839076220</c:v>
                </c:pt>
                <c:pt idx="2664">
                  <c:v>1537839076421</c:v>
                </c:pt>
                <c:pt idx="2665">
                  <c:v>1537839076625</c:v>
                </c:pt>
                <c:pt idx="2666">
                  <c:v>1537839076818</c:v>
                </c:pt>
                <c:pt idx="2667">
                  <c:v>1537839077019</c:v>
                </c:pt>
                <c:pt idx="2668">
                  <c:v>1537839077219</c:v>
                </c:pt>
                <c:pt idx="2669">
                  <c:v>1537839077420</c:v>
                </c:pt>
                <c:pt idx="2670">
                  <c:v>1537839077625</c:v>
                </c:pt>
                <c:pt idx="2671">
                  <c:v>1537839077825</c:v>
                </c:pt>
                <c:pt idx="2672">
                  <c:v>1537839078018</c:v>
                </c:pt>
                <c:pt idx="2673">
                  <c:v>1537839078219</c:v>
                </c:pt>
                <c:pt idx="2674">
                  <c:v>1537839078419</c:v>
                </c:pt>
                <c:pt idx="2675">
                  <c:v>1537839078624</c:v>
                </c:pt>
                <c:pt idx="2676">
                  <c:v>1537839078825</c:v>
                </c:pt>
                <c:pt idx="2677">
                  <c:v>1537839079017</c:v>
                </c:pt>
                <c:pt idx="2678">
                  <c:v>1537839079218</c:v>
                </c:pt>
                <c:pt idx="2679">
                  <c:v>1537839079419</c:v>
                </c:pt>
                <c:pt idx="2680">
                  <c:v>1537839079619</c:v>
                </c:pt>
                <c:pt idx="2681">
                  <c:v>1537839079820</c:v>
                </c:pt>
                <c:pt idx="2682">
                  <c:v>1537839080017</c:v>
                </c:pt>
                <c:pt idx="2683">
                  <c:v>1537839080217</c:v>
                </c:pt>
                <c:pt idx="2684">
                  <c:v>1537839080418</c:v>
                </c:pt>
                <c:pt idx="2685">
                  <c:v>1537839080618</c:v>
                </c:pt>
                <c:pt idx="2686">
                  <c:v>1537839080820</c:v>
                </c:pt>
                <c:pt idx="2687">
                  <c:v>1537839081020</c:v>
                </c:pt>
                <c:pt idx="2688">
                  <c:v>1537839081216</c:v>
                </c:pt>
                <c:pt idx="2689">
                  <c:v>1537839081418</c:v>
                </c:pt>
                <c:pt idx="2690">
                  <c:v>1537839081618</c:v>
                </c:pt>
                <c:pt idx="2691">
                  <c:v>1537839081819</c:v>
                </c:pt>
                <c:pt idx="2692">
                  <c:v>1537839082020</c:v>
                </c:pt>
                <c:pt idx="2693">
                  <c:v>1537839082216</c:v>
                </c:pt>
                <c:pt idx="2694">
                  <c:v>1537839082417</c:v>
                </c:pt>
                <c:pt idx="2695">
                  <c:v>1537839082618</c:v>
                </c:pt>
                <c:pt idx="2696">
                  <c:v>1537839082818</c:v>
                </c:pt>
                <c:pt idx="2697">
                  <c:v>1537839083019</c:v>
                </c:pt>
                <c:pt idx="2698">
                  <c:v>1537839083215</c:v>
                </c:pt>
                <c:pt idx="2699">
                  <c:v>1537839083417</c:v>
                </c:pt>
                <c:pt idx="2700">
                  <c:v>1537839083617</c:v>
                </c:pt>
                <c:pt idx="2701">
                  <c:v>1537839083817</c:v>
                </c:pt>
                <c:pt idx="2702">
                  <c:v>1537839084018</c:v>
                </c:pt>
                <c:pt idx="2703">
                  <c:v>1537839084219</c:v>
                </c:pt>
                <c:pt idx="2704">
                  <c:v>1537839084416</c:v>
                </c:pt>
                <c:pt idx="2705">
                  <c:v>1537839084616</c:v>
                </c:pt>
                <c:pt idx="2706">
                  <c:v>1537839084819</c:v>
                </c:pt>
                <c:pt idx="2707">
                  <c:v>1537839085017</c:v>
                </c:pt>
                <c:pt idx="2708">
                  <c:v>1537839085218</c:v>
                </c:pt>
                <c:pt idx="2709">
                  <c:v>1537839085415</c:v>
                </c:pt>
                <c:pt idx="2710">
                  <c:v>1537839085616</c:v>
                </c:pt>
                <c:pt idx="2711">
                  <c:v>1537839085817</c:v>
                </c:pt>
                <c:pt idx="2712">
                  <c:v>1537839086017</c:v>
                </c:pt>
                <c:pt idx="2713">
                  <c:v>1537839086218</c:v>
                </c:pt>
                <c:pt idx="2714">
                  <c:v>1537839086414</c:v>
                </c:pt>
                <c:pt idx="2715">
                  <c:v>1537839086615</c:v>
                </c:pt>
                <c:pt idx="2716">
                  <c:v>1537839086816</c:v>
                </c:pt>
                <c:pt idx="2717">
                  <c:v>1537839087016</c:v>
                </c:pt>
                <c:pt idx="2718">
                  <c:v>1537839087217</c:v>
                </c:pt>
                <c:pt idx="2719">
                  <c:v>1537839087418</c:v>
                </c:pt>
                <c:pt idx="2720">
                  <c:v>1537839087615</c:v>
                </c:pt>
                <c:pt idx="2721">
                  <c:v>1537839087815</c:v>
                </c:pt>
                <c:pt idx="2722">
                  <c:v>1537839088016</c:v>
                </c:pt>
                <c:pt idx="2723">
                  <c:v>1537839088217</c:v>
                </c:pt>
                <c:pt idx="2724">
                  <c:v>1537839088418</c:v>
                </c:pt>
                <c:pt idx="2725">
                  <c:v>1537839088614</c:v>
                </c:pt>
                <c:pt idx="2726">
                  <c:v>1537839088815</c:v>
                </c:pt>
                <c:pt idx="2727">
                  <c:v>1537839089015</c:v>
                </c:pt>
                <c:pt idx="2728">
                  <c:v>1537839089216</c:v>
                </c:pt>
                <c:pt idx="2729">
                  <c:v>1537839089416</c:v>
                </c:pt>
                <c:pt idx="2730">
                  <c:v>1537839089613</c:v>
                </c:pt>
                <c:pt idx="2731">
                  <c:v>1537839089814</c:v>
                </c:pt>
                <c:pt idx="2732">
                  <c:v>1537839090014</c:v>
                </c:pt>
                <c:pt idx="2733">
                  <c:v>1537839090216</c:v>
                </c:pt>
                <c:pt idx="2734">
                  <c:v>1537839090416</c:v>
                </c:pt>
                <c:pt idx="2735">
                  <c:v>1537839090613</c:v>
                </c:pt>
                <c:pt idx="2736">
                  <c:v>1537839090813</c:v>
                </c:pt>
                <c:pt idx="2737">
                  <c:v>1537839091014</c:v>
                </c:pt>
                <c:pt idx="2738">
                  <c:v>1537839091215</c:v>
                </c:pt>
                <c:pt idx="2739">
                  <c:v>1537839091416</c:v>
                </c:pt>
                <c:pt idx="2740">
                  <c:v>1537839091612</c:v>
                </c:pt>
                <c:pt idx="2741">
                  <c:v>1537839091813</c:v>
                </c:pt>
                <c:pt idx="2742">
                  <c:v>1537839092013</c:v>
                </c:pt>
                <c:pt idx="2743">
                  <c:v>1537839092214</c:v>
                </c:pt>
                <c:pt idx="2744">
                  <c:v>1537839092415</c:v>
                </c:pt>
                <c:pt idx="2745">
                  <c:v>1537839092612</c:v>
                </c:pt>
                <c:pt idx="2746">
                  <c:v>1537839092812</c:v>
                </c:pt>
                <c:pt idx="2747">
                  <c:v>1537839093013</c:v>
                </c:pt>
                <c:pt idx="2748">
                  <c:v>1537839093213</c:v>
                </c:pt>
                <c:pt idx="2749">
                  <c:v>1537839093414</c:v>
                </c:pt>
                <c:pt idx="2750">
                  <c:v>1537839093611</c:v>
                </c:pt>
                <c:pt idx="2751">
                  <c:v>1537839093811</c:v>
                </c:pt>
                <c:pt idx="2752">
                  <c:v>1537839094012</c:v>
                </c:pt>
                <c:pt idx="2753">
                  <c:v>1537839094213</c:v>
                </c:pt>
                <c:pt idx="2754">
                  <c:v>1537839094413</c:v>
                </c:pt>
                <c:pt idx="2755">
                  <c:v>1537839094615</c:v>
                </c:pt>
                <c:pt idx="2756">
                  <c:v>1537839094811</c:v>
                </c:pt>
                <c:pt idx="2757">
                  <c:v>1537839095011</c:v>
                </c:pt>
                <c:pt idx="2758">
                  <c:v>1537839095212</c:v>
                </c:pt>
                <c:pt idx="2759">
                  <c:v>1537839095413</c:v>
                </c:pt>
                <c:pt idx="2760">
                  <c:v>1537839095614</c:v>
                </c:pt>
                <c:pt idx="2761">
                  <c:v>1537839095810</c:v>
                </c:pt>
                <c:pt idx="2762">
                  <c:v>1537839096011</c:v>
                </c:pt>
                <c:pt idx="2763">
                  <c:v>1537839096212</c:v>
                </c:pt>
                <c:pt idx="2764">
                  <c:v>1537839096412</c:v>
                </c:pt>
                <c:pt idx="2765">
                  <c:v>1537839096613</c:v>
                </c:pt>
                <c:pt idx="2766">
                  <c:v>1537839096814</c:v>
                </c:pt>
                <c:pt idx="2767">
                  <c:v>1537839097010</c:v>
                </c:pt>
                <c:pt idx="2768">
                  <c:v>1537839097211</c:v>
                </c:pt>
                <c:pt idx="2769">
                  <c:v>1537839097412</c:v>
                </c:pt>
                <c:pt idx="2770">
                  <c:v>1537839097612</c:v>
                </c:pt>
                <c:pt idx="2771">
                  <c:v>1537839097813</c:v>
                </c:pt>
                <c:pt idx="2772">
                  <c:v>1537839098010</c:v>
                </c:pt>
                <c:pt idx="2773">
                  <c:v>1537839098210</c:v>
                </c:pt>
                <c:pt idx="2774">
                  <c:v>1537839098411</c:v>
                </c:pt>
                <c:pt idx="2775">
                  <c:v>1537839098612</c:v>
                </c:pt>
                <c:pt idx="2776">
                  <c:v>1537839098812</c:v>
                </c:pt>
                <c:pt idx="2777">
                  <c:v>1537839099009</c:v>
                </c:pt>
                <c:pt idx="2778">
                  <c:v>1537839099210</c:v>
                </c:pt>
                <c:pt idx="2779">
                  <c:v>1537839099410</c:v>
                </c:pt>
                <c:pt idx="2780">
                  <c:v>1537839099611</c:v>
                </c:pt>
                <c:pt idx="2781">
                  <c:v>1537839099812</c:v>
                </c:pt>
                <c:pt idx="2782">
                  <c:v>1537839100008</c:v>
                </c:pt>
                <c:pt idx="2783">
                  <c:v>1537839100209</c:v>
                </c:pt>
                <c:pt idx="2784">
                  <c:v>1537839100409</c:v>
                </c:pt>
                <c:pt idx="2785">
                  <c:v>1537839100611</c:v>
                </c:pt>
                <c:pt idx="2786">
                  <c:v>1537839100811</c:v>
                </c:pt>
                <c:pt idx="2787">
                  <c:v>1537839101007</c:v>
                </c:pt>
                <c:pt idx="2788">
                  <c:v>1537839101209</c:v>
                </c:pt>
                <c:pt idx="2789">
                  <c:v>1537839101409</c:v>
                </c:pt>
                <c:pt idx="2790">
                  <c:v>1537839101610</c:v>
                </c:pt>
                <c:pt idx="2791">
                  <c:v>1537839101811</c:v>
                </c:pt>
                <c:pt idx="2792">
                  <c:v>1537839102011</c:v>
                </c:pt>
                <c:pt idx="2793">
                  <c:v>1537839102208</c:v>
                </c:pt>
                <c:pt idx="2794">
                  <c:v>1537839102408</c:v>
                </c:pt>
                <c:pt idx="2795">
                  <c:v>1537839102609</c:v>
                </c:pt>
                <c:pt idx="2796">
                  <c:v>1537839102810</c:v>
                </c:pt>
                <c:pt idx="2797">
                  <c:v>1537839103011</c:v>
                </c:pt>
                <c:pt idx="2798">
                  <c:v>1537839103207</c:v>
                </c:pt>
                <c:pt idx="2799">
                  <c:v>1537839103408</c:v>
                </c:pt>
                <c:pt idx="2800">
                  <c:v>1537839103608</c:v>
                </c:pt>
                <c:pt idx="2801">
                  <c:v>1537839103810</c:v>
                </c:pt>
                <c:pt idx="2802">
                  <c:v>1537839104010</c:v>
                </c:pt>
                <c:pt idx="2803">
                  <c:v>1537839104206</c:v>
                </c:pt>
                <c:pt idx="2804">
                  <c:v>1537839104408</c:v>
                </c:pt>
                <c:pt idx="2805">
                  <c:v>1537839104608</c:v>
                </c:pt>
                <c:pt idx="2806">
                  <c:v>1537839104809</c:v>
                </c:pt>
                <c:pt idx="2807">
                  <c:v>1537839105009</c:v>
                </c:pt>
                <c:pt idx="2808">
                  <c:v>1537839105206</c:v>
                </c:pt>
                <c:pt idx="2809">
                  <c:v>1537839105407</c:v>
                </c:pt>
                <c:pt idx="2810">
                  <c:v>1537839105607</c:v>
                </c:pt>
                <c:pt idx="2811">
                  <c:v>1537839105808</c:v>
                </c:pt>
                <c:pt idx="2812">
                  <c:v>1537839106009</c:v>
                </c:pt>
                <c:pt idx="2813">
                  <c:v>1537839106205</c:v>
                </c:pt>
                <c:pt idx="2814">
                  <c:v>1537839106406</c:v>
                </c:pt>
                <c:pt idx="2815">
                  <c:v>1537839106607</c:v>
                </c:pt>
                <c:pt idx="2816">
                  <c:v>1537839106807</c:v>
                </c:pt>
                <c:pt idx="2817">
                  <c:v>1537839107008</c:v>
                </c:pt>
                <c:pt idx="2818">
                  <c:v>1537839107209</c:v>
                </c:pt>
                <c:pt idx="2819">
                  <c:v>1537839107406</c:v>
                </c:pt>
                <c:pt idx="2820">
                  <c:v>1537839107606</c:v>
                </c:pt>
                <c:pt idx="2821">
                  <c:v>1537839107807</c:v>
                </c:pt>
                <c:pt idx="2822">
                  <c:v>1537839108008</c:v>
                </c:pt>
                <c:pt idx="2823">
                  <c:v>1537839108208</c:v>
                </c:pt>
                <c:pt idx="2824">
                  <c:v>1537839108409</c:v>
                </c:pt>
                <c:pt idx="2825">
                  <c:v>1537839108605</c:v>
                </c:pt>
                <c:pt idx="2826">
                  <c:v>1537839108806</c:v>
                </c:pt>
                <c:pt idx="2827">
                  <c:v>1537839109007</c:v>
                </c:pt>
                <c:pt idx="2828">
                  <c:v>1537839109208</c:v>
                </c:pt>
                <c:pt idx="2829">
                  <c:v>1537839109408</c:v>
                </c:pt>
                <c:pt idx="2830">
                  <c:v>1537839109605</c:v>
                </c:pt>
                <c:pt idx="2831">
                  <c:v>1537839109805</c:v>
                </c:pt>
                <c:pt idx="2832">
                  <c:v>1537839110007</c:v>
                </c:pt>
                <c:pt idx="2833">
                  <c:v>1537839110207</c:v>
                </c:pt>
                <c:pt idx="2834">
                  <c:v>1537839110407</c:v>
                </c:pt>
                <c:pt idx="2835">
                  <c:v>1537839110604</c:v>
                </c:pt>
                <c:pt idx="2836">
                  <c:v>1537839110805</c:v>
                </c:pt>
                <c:pt idx="2837">
                  <c:v>1537839111006</c:v>
                </c:pt>
                <c:pt idx="2838">
                  <c:v>1537839111206</c:v>
                </c:pt>
                <c:pt idx="2839">
                  <c:v>1537839111407</c:v>
                </c:pt>
                <c:pt idx="2840">
                  <c:v>1537839111608</c:v>
                </c:pt>
                <c:pt idx="2841">
                  <c:v>1537839111805</c:v>
                </c:pt>
                <c:pt idx="2842">
                  <c:v>1537839112005</c:v>
                </c:pt>
                <c:pt idx="2843">
                  <c:v>1537839112206</c:v>
                </c:pt>
                <c:pt idx="2844">
                  <c:v>1537839112407</c:v>
                </c:pt>
                <c:pt idx="2845">
                  <c:v>1537839112607</c:v>
                </c:pt>
                <c:pt idx="2846">
                  <c:v>1537839112804</c:v>
                </c:pt>
                <c:pt idx="2847">
                  <c:v>1537839113004</c:v>
                </c:pt>
                <c:pt idx="2848">
                  <c:v>1537839113205</c:v>
                </c:pt>
                <c:pt idx="2849">
                  <c:v>1537839113406</c:v>
                </c:pt>
                <c:pt idx="2850">
                  <c:v>1537839113606</c:v>
                </c:pt>
                <c:pt idx="2851">
                  <c:v>1537839113803</c:v>
                </c:pt>
                <c:pt idx="2852">
                  <c:v>1537839114004</c:v>
                </c:pt>
                <c:pt idx="2853">
                  <c:v>1537839114204</c:v>
                </c:pt>
                <c:pt idx="2854">
                  <c:v>1537839114405</c:v>
                </c:pt>
                <c:pt idx="2855">
                  <c:v>1537839114605</c:v>
                </c:pt>
                <c:pt idx="2856">
                  <c:v>1537839114806</c:v>
                </c:pt>
                <c:pt idx="2857">
                  <c:v>1537839115003</c:v>
                </c:pt>
                <c:pt idx="2858">
                  <c:v>1537839115204</c:v>
                </c:pt>
                <c:pt idx="2859">
                  <c:v>1537839115404</c:v>
                </c:pt>
                <c:pt idx="2860">
                  <c:v>1537839115606</c:v>
                </c:pt>
                <c:pt idx="2861">
                  <c:v>1537839115806</c:v>
                </c:pt>
                <c:pt idx="2862">
                  <c:v>1537839116003</c:v>
                </c:pt>
                <c:pt idx="2863">
                  <c:v>1537839116204</c:v>
                </c:pt>
                <c:pt idx="2864">
                  <c:v>1537839116404</c:v>
                </c:pt>
                <c:pt idx="2865">
                  <c:v>1537839116605</c:v>
                </c:pt>
                <c:pt idx="2866">
                  <c:v>1537839116805</c:v>
                </c:pt>
                <c:pt idx="2867">
                  <c:v>1537839117002</c:v>
                </c:pt>
                <c:pt idx="2868">
                  <c:v>1537839117202</c:v>
                </c:pt>
                <c:pt idx="2869">
                  <c:v>1537839117404</c:v>
                </c:pt>
                <c:pt idx="2870">
                  <c:v>1537839117604</c:v>
                </c:pt>
                <c:pt idx="2871">
                  <c:v>1537839117805</c:v>
                </c:pt>
                <c:pt idx="2872">
                  <c:v>1537839118005</c:v>
                </c:pt>
                <c:pt idx="2873">
                  <c:v>1537839118202</c:v>
                </c:pt>
                <c:pt idx="2874">
                  <c:v>1537839118402</c:v>
                </c:pt>
                <c:pt idx="2875">
                  <c:v>1537839118603</c:v>
                </c:pt>
                <c:pt idx="2876">
                  <c:v>1537839118804</c:v>
                </c:pt>
                <c:pt idx="2877">
                  <c:v>1537839119005</c:v>
                </c:pt>
                <c:pt idx="2878">
                  <c:v>1537839119202</c:v>
                </c:pt>
                <c:pt idx="2879">
                  <c:v>1537839119402</c:v>
                </c:pt>
                <c:pt idx="2880">
                  <c:v>1537839119603</c:v>
                </c:pt>
                <c:pt idx="2881">
                  <c:v>1537839119804</c:v>
                </c:pt>
                <c:pt idx="2882">
                  <c:v>1537839120004</c:v>
                </c:pt>
                <c:pt idx="2883">
                  <c:v>1537839120201</c:v>
                </c:pt>
                <c:pt idx="2884">
                  <c:v>1537839120401</c:v>
                </c:pt>
                <c:pt idx="2885">
                  <c:v>1537839120602</c:v>
                </c:pt>
                <c:pt idx="2886">
                  <c:v>1537839120802</c:v>
                </c:pt>
                <c:pt idx="2887">
                  <c:v>1537839121003</c:v>
                </c:pt>
                <c:pt idx="2888">
                  <c:v>1537839121201</c:v>
                </c:pt>
                <c:pt idx="2889">
                  <c:v>1537839121401</c:v>
                </c:pt>
                <c:pt idx="2890">
                  <c:v>1537839121602</c:v>
                </c:pt>
                <c:pt idx="2891">
                  <c:v>1537839121802</c:v>
                </c:pt>
                <c:pt idx="2892">
                  <c:v>1537839122003</c:v>
                </c:pt>
                <c:pt idx="2893">
                  <c:v>1537839122199</c:v>
                </c:pt>
                <c:pt idx="2894">
                  <c:v>1537839122400</c:v>
                </c:pt>
                <c:pt idx="2895">
                  <c:v>1537839122600</c:v>
                </c:pt>
                <c:pt idx="2896">
                  <c:v>1537839122802</c:v>
                </c:pt>
                <c:pt idx="2897">
                  <c:v>1537839123002</c:v>
                </c:pt>
                <c:pt idx="2898">
                  <c:v>1537839123199</c:v>
                </c:pt>
                <c:pt idx="2899">
                  <c:v>1537839123399</c:v>
                </c:pt>
                <c:pt idx="2900">
                  <c:v>1537839123600</c:v>
                </c:pt>
                <c:pt idx="2901">
                  <c:v>1537839123801</c:v>
                </c:pt>
                <c:pt idx="2902">
                  <c:v>1537839124002</c:v>
                </c:pt>
                <c:pt idx="2903">
                  <c:v>1537839124203</c:v>
                </c:pt>
                <c:pt idx="2904">
                  <c:v>1537839124399</c:v>
                </c:pt>
                <c:pt idx="2905">
                  <c:v>1537839124599</c:v>
                </c:pt>
                <c:pt idx="2906">
                  <c:v>1537839124800</c:v>
                </c:pt>
                <c:pt idx="2907">
                  <c:v>1537839125001</c:v>
                </c:pt>
                <c:pt idx="2908">
                  <c:v>1537839125202</c:v>
                </c:pt>
                <c:pt idx="2909">
                  <c:v>1537839125398</c:v>
                </c:pt>
                <c:pt idx="2910">
                  <c:v>1537839125599</c:v>
                </c:pt>
                <c:pt idx="2911">
                  <c:v>1537839125800</c:v>
                </c:pt>
                <c:pt idx="2912">
                  <c:v>1537839126001</c:v>
                </c:pt>
                <c:pt idx="2913">
                  <c:v>1537839126201</c:v>
                </c:pt>
                <c:pt idx="2914">
                  <c:v>1537839126394</c:v>
                </c:pt>
                <c:pt idx="2915">
                  <c:v>1537839126598</c:v>
                </c:pt>
                <c:pt idx="2916">
                  <c:v>1537839126799</c:v>
                </c:pt>
                <c:pt idx="2917">
                  <c:v>1537839126999</c:v>
                </c:pt>
                <c:pt idx="2918">
                  <c:v>1537839127201</c:v>
                </c:pt>
                <c:pt idx="2919">
                  <c:v>1537839127401</c:v>
                </c:pt>
                <c:pt idx="2920">
                  <c:v>1537839127594</c:v>
                </c:pt>
                <c:pt idx="2921">
                  <c:v>1537839127795</c:v>
                </c:pt>
                <c:pt idx="2922">
                  <c:v>1537839127999</c:v>
                </c:pt>
                <c:pt idx="2923">
                  <c:v>1537839128200</c:v>
                </c:pt>
                <c:pt idx="2924">
                  <c:v>1537839128401</c:v>
                </c:pt>
                <c:pt idx="2925">
                  <c:v>1537839128593</c:v>
                </c:pt>
                <c:pt idx="2926">
                  <c:v>1537839128793</c:v>
                </c:pt>
                <c:pt idx="2927">
                  <c:v>1537839128995</c:v>
                </c:pt>
                <c:pt idx="2928">
                  <c:v>1537839129200</c:v>
                </c:pt>
                <c:pt idx="2929">
                  <c:v>1537839129400</c:v>
                </c:pt>
                <c:pt idx="2930">
                  <c:v>1537839129601</c:v>
                </c:pt>
                <c:pt idx="2931">
                  <c:v>1537839129793</c:v>
                </c:pt>
                <c:pt idx="2932">
                  <c:v>1537839129994</c:v>
                </c:pt>
                <c:pt idx="2933">
                  <c:v>1537839130195</c:v>
                </c:pt>
                <c:pt idx="2934">
                  <c:v>1537839130399</c:v>
                </c:pt>
                <c:pt idx="2935">
                  <c:v>1537839130600</c:v>
                </c:pt>
                <c:pt idx="2936">
                  <c:v>1537839130792</c:v>
                </c:pt>
                <c:pt idx="2937">
                  <c:v>1537839130993</c:v>
                </c:pt>
                <c:pt idx="2938">
                  <c:v>1537839131194</c:v>
                </c:pt>
                <c:pt idx="2939">
                  <c:v>1537839131394</c:v>
                </c:pt>
                <c:pt idx="2940">
                  <c:v>1537839131600</c:v>
                </c:pt>
                <c:pt idx="2941">
                  <c:v>1537839131792</c:v>
                </c:pt>
                <c:pt idx="2942">
                  <c:v>1537839131993</c:v>
                </c:pt>
                <c:pt idx="2943">
                  <c:v>1537839132193</c:v>
                </c:pt>
                <c:pt idx="2944">
                  <c:v>1537839132394</c:v>
                </c:pt>
                <c:pt idx="2945">
                  <c:v>1537839132598</c:v>
                </c:pt>
                <c:pt idx="2946">
                  <c:v>1537839132799</c:v>
                </c:pt>
                <c:pt idx="2947">
                  <c:v>1537839132992</c:v>
                </c:pt>
                <c:pt idx="2948">
                  <c:v>1537839133192</c:v>
                </c:pt>
                <c:pt idx="2949">
                  <c:v>1537839133393</c:v>
                </c:pt>
                <c:pt idx="2950">
                  <c:v>1537839133594</c:v>
                </c:pt>
                <c:pt idx="2951">
                  <c:v>1537839133795</c:v>
                </c:pt>
                <c:pt idx="2952">
                  <c:v>1537839133992</c:v>
                </c:pt>
                <c:pt idx="2953">
                  <c:v>1537839134193</c:v>
                </c:pt>
                <c:pt idx="2954">
                  <c:v>1537839134393</c:v>
                </c:pt>
                <c:pt idx="2955">
                  <c:v>1537839134593</c:v>
                </c:pt>
                <c:pt idx="2956">
                  <c:v>1537839134794</c:v>
                </c:pt>
                <c:pt idx="2957">
                  <c:v>1537839134991</c:v>
                </c:pt>
                <c:pt idx="2958">
                  <c:v>1537839135191</c:v>
                </c:pt>
                <c:pt idx="2959">
                  <c:v>1537839135392</c:v>
                </c:pt>
                <c:pt idx="2960">
                  <c:v>1537839135593</c:v>
                </c:pt>
                <c:pt idx="2961">
                  <c:v>1537839135794</c:v>
                </c:pt>
                <c:pt idx="2962">
                  <c:v>1537839135990</c:v>
                </c:pt>
                <c:pt idx="2963">
                  <c:v>1537839136191</c:v>
                </c:pt>
                <c:pt idx="2964">
                  <c:v>1537839136391</c:v>
                </c:pt>
                <c:pt idx="2965">
                  <c:v>1537839136592</c:v>
                </c:pt>
                <c:pt idx="2966">
                  <c:v>1537839136793</c:v>
                </c:pt>
                <c:pt idx="2967">
                  <c:v>1537839136990</c:v>
                </c:pt>
                <c:pt idx="2968">
                  <c:v>1537839137190</c:v>
                </c:pt>
                <c:pt idx="2969">
                  <c:v>1537839137391</c:v>
                </c:pt>
                <c:pt idx="2970">
                  <c:v>1537839137592</c:v>
                </c:pt>
                <c:pt idx="2971">
                  <c:v>1537839137792</c:v>
                </c:pt>
                <c:pt idx="2972">
                  <c:v>1537839137997</c:v>
                </c:pt>
                <c:pt idx="2973">
                  <c:v>1537839138190</c:v>
                </c:pt>
                <c:pt idx="2974">
                  <c:v>1537839138390</c:v>
                </c:pt>
                <c:pt idx="2975">
                  <c:v>1537839138591</c:v>
                </c:pt>
                <c:pt idx="2976">
                  <c:v>1537839138792</c:v>
                </c:pt>
                <c:pt idx="2977">
                  <c:v>1537839138997</c:v>
                </c:pt>
                <c:pt idx="2978">
                  <c:v>1537839139189</c:v>
                </c:pt>
                <c:pt idx="2979">
                  <c:v>1537839139390</c:v>
                </c:pt>
                <c:pt idx="2980">
                  <c:v>1537839139590</c:v>
                </c:pt>
                <c:pt idx="2981">
                  <c:v>1537839139791</c:v>
                </c:pt>
                <c:pt idx="2982">
                  <c:v>1537839139996</c:v>
                </c:pt>
                <c:pt idx="2983">
                  <c:v>1537839140189</c:v>
                </c:pt>
                <c:pt idx="2984">
                  <c:v>1537839140389</c:v>
                </c:pt>
                <c:pt idx="2985">
                  <c:v>1537839140590</c:v>
                </c:pt>
                <c:pt idx="2986">
                  <c:v>1537839140794</c:v>
                </c:pt>
                <c:pt idx="2987">
                  <c:v>1537839140995</c:v>
                </c:pt>
                <c:pt idx="2988">
                  <c:v>1537839141188</c:v>
                </c:pt>
                <c:pt idx="2989">
                  <c:v>1537839141389</c:v>
                </c:pt>
                <c:pt idx="2990">
                  <c:v>1537839141589</c:v>
                </c:pt>
                <c:pt idx="2991">
                  <c:v>1537839141790</c:v>
                </c:pt>
                <c:pt idx="2992">
                  <c:v>1537839141995</c:v>
                </c:pt>
                <c:pt idx="2993">
                  <c:v>1537839142187</c:v>
                </c:pt>
                <c:pt idx="2994">
                  <c:v>1537839142388</c:v>
                </c:pt>
                <c:pt idx="2995">
                  <c:v>1537839142589</c:v>
                </c:pt>
                <c:pt idx="2996">
                  <c:v>1537839142794</c:v>
                </c:pt>
                <c:pt idx="2997">
                  <c:v>1537839142994</c:v>
                </c:pt>
                <c:pt idx="2998">
                  <c:v>1537839143187</c:v>
                </c:pt>
                <c:pt idx="2999">
                  <c:v>1537839143387</c:v>
                </c:pt>
                <c:pt idx="3000">
                  <c:v>1537839143592</c:v>
                </c:pt>
                <c:pt idx="3001">
                  <c:v>1537839143793</c:v>
                </c:pt>
                <c:pt idx="3002">
                  <c:v>1537839143993</c:v>
                </c:pt>
                <c:pt idx="3003">
                  <c:v>1537839144186</c:v>
                </c:pt>
                <c:pt idx="3004">
                  <c:v>1537839144387</c:v>
                </c:pt>
                <c:pt idx="3005">
                  <c:v>1537839144591</c:v>
                </c:pt>
                <c:pt idx="3006">
                  <c:v>1537839144792</c:v>
                </c:pt>
                <c:pt idx="3007">
                  <c:v>1537839144992</c:v>
                </c:pt>
                <c:pt idx="3008">
                  <c:v>1537839145186</c:v>
                </c:pt>
                <c:pt idx="3009">
                  <c:v>1537839145386</c:v>
                </c:pt>
                <c:pt idx="3010">
                  <c:v>1537839145591</c:v>
                </c:pt>
                <c:pt idx="3011">
                  <c:v>1537839145791</c:v>
                </c:pt>
                <c:pt idx="3012">
                  <c:v>1537839145993</c:v>
                </c:pt>
                <c:pt idx="3013">
                  <c:v>1537839146185</c:v>
                </c:pt>
                <c:pt idx="3014">
                  <c:v>1537839146386</c:v>
                </c:pt>
                <c:pt idx="3015">
                  <c:v>1537839146591</c:v>
                </c:pt>
                <c:pt idx="3016">
                  <c:v>1537839146790</c:v>
                </c:pt>
                <c:pt idx="3017">
                  <c:v>1537839146992</c:v>
                </c:pt>
                <c:pt idx="3018">
                  <c:v>1537839147188</c:v>
                </c:pt>
                <c:pt idx="3019">
                  <c:v>1537839147389</c:v>
                </c:pt>
                <c:pt idx="3020">
                  <c:v>1537839147590</c:v>
                </c:pt>
                <c:pt idx="3021">
                  <c:v>1537839147790</c:v>
                </c:pt>
                <c:pt idx="3022">
                  <c:v>1537839147991</c:v>
                </c:pt>
                <c:pt idx="3023">
                  <c:v>1537839148188</c:v>
                </c:pt>
                <c:pt idx="3024">
                  <c:v>1537839148388</c:v>
                </c:pt>
                <c:pt idx="3025">
                  <c:v>1537839148589</c:v>
                </c:pt>
                <c:pt idx="3026">
                  <c:v>1537839148790</c:v>
                </c:pt>
                <c:pt idx="3027">
                  <c:v>1537839148990</c:v>
                </c:pt>
                <c:pt idx="3028">
                  <c:v>1537839149187</c:v>
                </c:pt>
                <c:pt idx="3029">
                  <c:v>1537839149388</c:v>
                </c:pt>
                <c:pt idx="3030">
                  <c:v>1537839149588</c:v>
                </c:pt>
                <c:pt idx="3031">
                  <c:v>1537839149788</c:v>
                </c:pt>
                <c:pt idx="3032">
                  <c:v>1537839149989</c:v>
                </c:pt>
                <c:pt idx="3033">
                  <c:v>1537839150186</c:v>
                </c:pt>
                <c:pt idx="3034">
                  <c:v>1537839150387</c:v>
                </c:pt>
                <c:pt idx="3035">
                  <c:v>1537839150588</c:v>
                </c:pt>
                <c:pt idx="3036">
                  <c:v>1537839150788</c:v>
                </c:pt>
                <c:pt idx="3037">
                  <c:v>1537839150989</c:v>
                </c:pt>
                <c:pt idx="3038">
                  <c:v>1537839151186</c:v>
                </c:pt>
                <c:pt idx="3039">
                  <c:v>1537839151386</c:v>
                </c:pt>
                <c:pt idx="3040">
                  <c:v>1537839151587</c:v>
                </c:pt>
                <c:pt idx="3041">
                  <c:v>1537839151787</c:v>
                </c:pt>
                <c:pt idx="3042">
                  <c:v>1537839151989</c:v>
                </c:pt>
                <c:pt idx="3043">
                  <c:v>1537839152185</c:v>
                </c:pt>
                <c:pt idx="3044">
                  <c:v>1537839152386</c:v>
                </c:pt>
                <c:pt idx="3045">
                  <c:v>1537839152586</c:v>
                </c:pt>
                <c:pt idx="3046">
                  <c:v>1537839152787</c:v>
                </c:pt>
                <c:pt idx="3047">
                  <c:v>1537839152987</c:v>
                </c:pt>
                <c:pt idx="3048">
                  <c:v>1537839153184</c:v>
                </c:pt>
                <c:pt idx="3049">
                  <c:v>1537839153385</c:v>
                </c:pt>
                <c:pt idx="3050">
                  <c:v>1537839153585</c:v>
                </c:pt>
                <c:pt idx="3051">
                  <c:v>1537839153787</c:v>
                </c:pt>
                <c:pt idx="3052">
                  <c:v>1537839153987</c:v>
                </c:pt>
                <c:pt idx="3053">
                  <c:v>1537839154184</c:v>
                </c:pt>
                <c:pt idx="3054">
                  <c:v>1537839154385</c:v>
                </c:pt>
                <c:pt idx="3055">
                  <c:v>1537839154585</c:v>
                </c:pt>
                <c:pt idx="3056">
                  <c:v>1537839154786</c:v>
                </c:pt>
                <c:pt idx="3057">
                  <c:v>1537839154987</c:v>
                </c:pt>
                <c:pt idx="3058">
                  <c:v>1537839155184</c:v>
                </c:pt>
                <c:pt idx="3059">
                  <c:v>1537839155384</c:v>
                </c:pt>
                <c:pt idx="3060">
                  <c:v>1537839155585</c:v>
                </c:pt>
                <c:pt idx="3061">
                  <c:v>1537839155785</c:v>
                </c:pt>
                <c:pt idx="3062">
                  <c:v>1537839155986</c:v>
                </c:pt>
                <c:pt idx="3063">
                  <c:v>1537839156187</c:v>
                </c:pt>
                <c:pt idx="3064">
                  <c:v>1537839156384</c:v>
                </c:pt>
                <c:pt idx="3065">
                  <c:v>1537839156584</c:v>
                </c:pt>
                <c:pt idx="3066">
                  <c:v>1537839156785</c:v>
                </c:pt>
                <c:pt idx="3067">
                  <c:v>1537839156985</c:v>
                </c:pt>
                <c:pt idx="3068">
                  <c:v>1537839157187</c:v>
                </c:pt>
                <c:pt idx="3069">
                  <c:v>1537839157383</c:v>
                </c:pt>
                <c:pt idx="3070">
                  <c:v>1537839157584</c:v>
                </c:pt>
                <c:pt idx="3071">
                  <c:v>1537839157784</c:v>
                </c:pt>
                <c:pt idx="3072">
                  <c:v>1537839157985</c:v>
                </c:pt>
                <c:pt idx="3073">
                  <c:v>1537839158186</c:v>
                </c:pt>
                <c:pt idx="3074">
                  <c:v>1537839158382</c:v>
                </c:pt>
                <c:pt idx="3075">
                  <c:v>1537839158583</c:v>
                </c:pt>
                <c:pt idx="3076">
                  <c:v>1537839158784</c:v>
                </c:pt>
                <c:pt idx="3077">
                  <c:v>1537839158984</c:v>
                </c:pt>
                <c:pt idx="3078">
                  <c:v>1537839159185</c:v>
                </c:pt>
                <c:pt idx="3079">
                  <c:v>1537839159381</c:v>
                </c:pt>
                <c:pt idx="3080">
                  <c:v>1537839159582</c:v>
                </c:pt>
                <c:pt idx="3081">
                  <c:v>1537839159783</c:v>
                </c:pt>
                <c:pt idx="3082">
                  <c:v>1537839159984</c:v>
                </c:pt>
                <c:pt idx="3083">
                  <c:v>1537839160184</c:v>
                </c:pt>
                <c:pt idx="3084">
                  <c:v>1537839160381</c:v>
                </c:pt>
                <c:pt idx="3085">
                  <c:v>1537839160581</c:v>
                </c:pt>
                <c:pt idx="3086">
                  <c:v>1537839160782</c:v>
                </c:pt>
                <c:pt idx="3087">
                  <c:v>1537839160983</c:v>
                </c:pt>
                <c:pt idx="3088">
                  <c:v>1537839161184</c:v>
                </c:pt>
                <c:pt idx="3089">
                  <c:v>1537839161384</c:v>
                </c:pt>
                <c:pt idx="3090">
                  <c:v>1537839161581</c:v>
                </c:pt>
                <c:pt idx="3091">
                  <c:v>1537839161781</c:v>
                </c:pt>
                <c:pt idx="3092">
                  <c:v>1537839161983</c:v>
                </c:pt>
                <c:pt idx="3093">
                  <c:v>1537839162183</c:v>
                </c:pt>
                <c:pt idx="3094">
                  <c:v>1537839162384</c:v>
                </c:pt>
                <c:pt idx="3095">
                  <c:v>1537839162581</c:v>
                </c:pt>
                <c:pt idx="3096">
                  <c:v>1537839162781</c:v>
                </c:pt>
                <c:pt idx="3097">
                  <c:v>1537839162982</c:v>
                </c:pt>
                <c:pt idx="3098">
                  <c:v>1537839163183</c:v>
                </c:pt>
                <c:pt idx="3099">
                  <c:v>1537839163383</c:v>
                </c:pt>
                <c:pt idx="3100">
                  <c:v>1537839163580</c:v>
                </c:pt>
                <c:pt idx="3101">
                  <c:v>1537839163780</c:v>
                </c:pt>
                <c:pt idx="3102">
                  <c:v>1537839163981</c:v>
                </c:pt>
                <c:pt idx="3103">
                  <c:v>1537839164181</c:v>
                </c:pt>
                <c:pt idx="3104">
                  <c:v>1537839164383</c:v>
                </c:pt>
                <c:pt idx="3105">
                  <c:v>1537839164579</c:v>
                </c:pt>
                <c:pt idx="3106">
                  <c:v>1537839164780</c:v>
                </c:pt>
                <c:pt idx="3107">
                  <c:v>1537839164980</c:v>
                </c:pt>
                <c:pt idx="3108">
                  <c:v>1537839165181</c:v>
                </c:pt>
                <c:pt idx="3109">
                  <c:v>1537839165381</c:v>
                </c:pt>
                <c:pt idx="3110">
                  <c:v>1537839165578</c:v>
                </c:pt>
                <c:pt idx="3111">
                  <c:v>1537839165779</c:v>
                </c:pt>
                <c:pt idx="3112">
                  <c:v>1537839165980</c:v>
                </c:pt>
                <c:pt idx="3113">
                  <c:v>1537839166180</c:v>
                </c:pt>
                <c:pt idx="3114">
                  <c:v>1537839166381</c:v>
                </c:pt>
                <c:pt idx="3115">
                  <c:v>1537839166578</c:v>
                </c:pt>
                <c:pt idx="3116">
                  <c:v>1537839166779</c:v>
                </c:pt>
                <c:pt idx="3117">
                  <c:v>1537839166980</c:v>
                </c:pt>
                <c:pt idx="3118">
                  <c:v>1537839167180</c:v>
                </c:pt>
                <c:pt idx="3119">
                  <c:v>1537839167380</c:v>
                </c:pt>
                <c:pt idx="3120">
                  <c:v>1537839167577</c:v>
                </c:pt>
                <c:pt idx="3121">
                  <c:v>1537839167778</c:v>
                </c:pt>
                <c:pt idx="3122">
                  <c:v>1537839167978</c:v>
                </c:pt>
                <c:pt idx="3123">
                  <c:v>1537839168180</c:v>
                </c:pt>
                <c:pt idx="3124">
                  <c:v>1537839168380</c:v>
                </c:pt>
                <c:pt idx="3125">
                  <c:v>1537839168577</c:v>
                </c:pt>
                <c:pt idx="3126">
                  <c:v>1537839168777</c:v>
                </c:pt>
                <c:pt idx="3127">
                  <c:v>1537839168978</c:v>
                </c:pt>
                <c:pt idx="3128">
                  <c:v>1537839169179</c:v>
                </c:pt>
                <c:pt idx="3129">
                  <c:v>1537839169379</c:v>
                </c:pt>
                <c:pt idx="3130">
                  <c:v>1537839169576</c:v>
                </c:pt>
                <c:pt idx="3131">
                  <c:v>1537839169776</c:v>
                </c:pt>
                <c:pt idx="3132">
                  <c:v>1537839169977</c:v>
                </c:pt>
                <c:pt idx="3133">
                  <c:v>1537839170178</c:v>
                </c:pt>
                <c:pt idx="3134">
                  <c:v>1537839170378</c:v>
                </c:pt>
                <c:pt idx="3135">
                  <c:v>1537839170579</c:v>
                </c:pt>
                <c:pt idx="3136">
                  <c:v>1537839170776</c:v>
                </c:pt>
                <c:pt idx="3137">
                  <c:v>1537839170977</c:v>
                </c:pt>
                <c:pt idx="3138">
                  <c:v>1537839171177</c:v>
                </c:pt>
                <c:pt idx="3139">
                  <c:v>1537839171378</c:v>
                </c:pt>
                <c:pt idx="3140">
                  <c:v>1537839171579</c:v>
                </c:pt>
                <c:pt idx="3141">
                  <c:v>1537839171776</c:v>
                </c:pt>
                <c:pt idx="3142">
                  <c:v>1537839171976</c:v>
                </c:pt>
                <c:pt idx="3143">
                  <c:v>1537839172177</c:v>
                </c:pt>
                <c:pt idx="3144">
                  <c:v>1537839172377</c:v>
                </c:pt>
                <c:pt idx="3145">
                  <c:v>1537839172578</c:v>
                </c:pt>
                <c:pt idx="3146">
                  <c:v>1537839172775</c:v>
                </c:pt>
                <c:pt idx="3147">
                  <c:v>1537839172976</c:v>
                </c:pt>
                <c:pt idx="3148">
                  <c:v>1537839173176</c:v>
                </c:pt>
                <c:pt idx="3149">
                  <c:v>1537839173377</c:v>
                </c:pt>
                <c:pt idx="3150">
                  <c:v>1537839173578</c:v>
                </c:pt>
                <c:pt idx="3151">
                  <c:v>1537839173774</c:v>
                </c:pt>
                <c:pt idx="3152">
                  <c:v>1537839173975</c:v>
                </c:pt>
                <c:pt idx="3153">
                  <c:v>1537839174175</c:v>
                </c:pt>
                <c:pt idx="3154">
                  <c:v>1537839174377</c:v>
                </c:pt>
                <c:pt idx="3155">
                  <c:v>1537839174577</c:v>
                </c:pt>
                <c:pt idx="3156">
                  <c:v>1537839174774</c:v>
                </c:pt>
                <c:pt idx="3157">
                  <c:v>1537839174974</c:v>
                </c:pt>
                <c:pt idx="3158">
                  <c:v>1537839175175</c:v>
                </c:pt>
                <c:pt idx="3159">
                  <c:v>1537839175376</c:v>
                </c:pt>
                <c:pt idx="3160">
                  <c:v>1537839175576</c:v>
                </c:pt>
                <c:pt idx="3161">
                  <c:v>1537839175773</c:v>
                </c:pt>
                <c:pt idx="3162">
                  <c:v>1537839175974</c:v>
                </c:pt>
                <c:pt idx="3163">
                  <c:v>1537839176174</c:v>
                </c:pt>
                <c:pt idx="3164">
                  <c:v>1537839176375</c:v>
                </c:pt>
                <c:pt idx="3165">
                  <c:v>1537839176576</c:v>
                </c:pt>
                <c:pt idx="3166">
                  <c:v>1537839176776</c:v>
                </c:pt>
                <c:pt idx="3167">
                  <c:v>1537839176973</c:v>
                </c:pt>
                <c:pt idx="3168">
                  <c:v>1537839177173</c:v>
                </c:pt>
                <c:pt idx="3169">
                  <c:v>1537839177375</c:v>
                </c:pt>
                <c:pt idx="3170">
                  <c:v>1537839177575</c:v>
                </c:pt>
                <c:pt idx="3171">
                  <c:v>1537839177776</c:v>
                </c:pt>
                <c:pt idx="3172">
                  <c:v>1537839177972</c:v>
                </c:pt>
                <c:pt idx="3173">
                  <c:v>1537839178173</c:v>
                </c:pt>
                <c:pt idx="3174">
                  <c:v>1537839178374</c:v>
                </c:pt>
                <c:pt idx="3175">
                  <c:v>1537839178575</c:v>
                </c:pt>
                <c:pt idx="3176">
                  <c:v>1537839178775</c:v>
                </c:pt>
                <c:pt idx="3177">
                  <c:v>1537839178972</c:v>
                </c:pt>
                <c:pt idx="3178">
                  <c:v>1537839179172</c:v>
                </c:pt>
                <c:pt idx="3179">
                  <c:v>1537839179374</c:v>
                </c:pt>
                <c:pt idx="3180">
                  <c:v>1537839179573</c:v>
                </c:pt>
                <c:pt idx="3181">
                  <c:v>1537839179775</c:v>
                </c:pt>
                <c:pt idx="3182">
                  <c:v>1537839179971</c:v>
                </c:pt>
                <c:pt idx="3183">
                  <c:v>1537839180172</c:v>
                </c:pt>
                <c:pt idx="3184">
                  <c:v>1537839180373</c:v>
                </c:pt>
                <c:pt idx="3185">
                  <c:v>1537839180573</c:v>
                </c:pt>
                <c:pt idx="3186">
                  <c:v>1537839180774</c:v>
                </c:pt>
                <c:pt idx="3187">
                  <c:v>1537839180975</c:v>
                </c:pt>
                <c:pt idx="3188">
                  <c:v>1537839181171</c:v>
                </c:pt>
                <c:pt idx="3189">
                  <c:v>1537839181372</c:v>
                </c:pt>
                <c:pt idx="3190">
                  <c:v>1537839181573</c:v>
                </c:pt>
                <c:pt idx="3191">
                  <c:v>1537839181773</c:v>
                </c:pt>
                <c:pt idx="3192">
                  <c:v>1537839181974</c:v>
                </c:pt>
                <c:pt idx="3193">
                  <c:v>1537839182171</c:v>
                </c:pt>
                <c:pt idx="3194">
                  <c:v>1537839182371</c:v>
                </c:pt>
                <c:pt idx="3195">
                  <c:v>1537839182572</c:v>
                </c:pt>
                <c:pt idx="3196">
                  <c:v>1537839182772</c:v>
                </c:pt>
                <c:pt idx="3197">
                  <c:v>1537839182974</c:v>
                </c:pt>
                <c:pt idx="3198">
                  <c:v>1537839183170</c:v>
                </c:pt>
                <c:pt idx="3199">
                  <c:v>1537839183371</c:v>
                </c:pt>
                <c:pt idx="3200">
                  <c:v>1537839183571</c:v>
                </c:pt>
                <c:pt idx="3201">
                  <c:v>1537839183772</c:v>
                </c:pt>
                <c:pt idx="3202">
                  <c:v>1537839183973</c:v>
                </c:pt>
                <c:pt idx="3203">
                  <c:v>1537839184173</c:v>
                </c:pt>
                <c:pt idx="3204">
                  <c:v>1537839184370</c:v>
                </c:pt>
                <c:pt idx="3205">
                  <c:v>1537839184571</c:v>
                </c:pt>
                <c:pt idx="3206">
                  <c:v>1537839184772</c:v>
                </c:pt>
                <c:pt idx="3207">
                  <c:v>1537839184972</c:v>
                </c:pt>
                <c:pt idx="3208">
                  <c:v>1537839185173</c:v>
                </c:pt>
                <c:pt idx="3209">
                  <c:v>1537839185370</c:v>
                </c:pt>
                <c:pt idx="3210">
                  <c:v>1537839185570</c:v>
                </c:pt>
                <c:pt idx="3211">
                  <c:v>1537839185771</c:v>
                </c:pt>
                <c:pt idx="3212">
                  <c:v>1537839185971</c:v>
                </c:pt>
                <c:pt idx="3213">
                  <c:v>1537839186172</c:v>
                </c:pt>
                <c:pt idx="3214">
                  <c:v>1537839186369</c:v>
                </c:pt>
                <c:pt idx="3215">
                  <c:v>1537839186570</c:v>
                </c:pt>
                <c:pt idx="3216">
                  <c:v>1537839186770</c:v>
                </c:pt>
                <c:pt idx="3217">
                  <c:v>1537839186971</c:v>
                </c:pt>
                <c:pt idx="3218">
                  <c:v>1537839187171</c:v>
                </c:pt>
                <c:pt idx="3219">
                  <c:v>1537839187373</c:v>
                </c:pt>
                <c:pt idx="3220">
                  <c:v>1537839187569</c:v>
                </c:pt>
                <c:pt idx="3221">
                  <c:v>1537839187770</c:v>
                </c:pt>
                <c:pt idx="3222">
                  <c:v>1537839187970</c:v>
                </c:pt>
                <c:pt idx="3223">
                  <c:v>1537839188171</c:v>
                </c:pt>
                <c:pt idx="3224">
                  <c:v>1537839188371</c:v>
                </c:pt>
                <c:pt idx="3225">
                  <c:v>1537839188568</c:v>
                </c:pt>
                <c:pt idx="3226">
                  <c:v>1537839188769</c:v>
                </c:pt>
                <c:pt idx="3227">
                  <c:v>1537839188970</c:v>
                </c:pt>
                <c:pt idx="3228">
                  <c:v>1537839189170</c:v>
                </c:pt>
                <c:pt idx="3229">
                  <c:v>1537839189367</c:v>
                </c:pt>
                <c:pt idx="3230">
                  <c:v>1537839189568</c:v>
                </c:pt>
                <c:pt idx="3231">
                  <c:v>1537839189768</c:v>
                </c:pt>
                <c:pt idx="3232">
                  <c:v>1537839189970</c:v>
                </c:pt>
                <c:pt idx="3233">
                  <c:v>1537839190170</c:v>
                </c:pt>
                <c:pt idx="3234">
                  <c:v>1537839190367</c:v>
                </c:pt>
                <c:pt idx="3235">
                  <c:v>1537839190568</c:v>
                </c:pt>
                <c:pt idx="3236">
                  <c:v>1537839190768</c:v>
                </c:pt>
                <c:pt idx="3237">
                  <c:v>1537839190969</c:v>
                </c:pt>
                <c:pt idx="3238">
                  <c:v>1537839191169</c:v>
                </c:pt>
                <c:pt idx="3239">
                  <c:v>1537839191365</c:v>
                </c:pt>
                <c:pt idx="3240">
                  <c:v>1537839191567</c:v>
                </c:pt>
                <c:pt idx="3241">
                  <c:v>1537839191767</c:v>
                </c:pt>
                <c:pt idx="3242">
                  <c:v>1537839191968</c:v>
                </c:pt>
                <c:pt idx="3243">
                  <c:v>1537839192169</c:v>
                </c:pt>
                <c:pt idx="3244">
                  <c:v>1537839192365</c:v>
                </c:pt>
                <c:pt idx="3245">
                  <c:v>1537839192566</c:v>
                </c:pt>
                <c:pt idx="3246">
                  <c:v>1537839192767</c:v>
                </c:pt>
                <c:pt idx="3247">
                  <c:v>1537839192967</c:v>
                </c:pt>
                <c:pt idx="3248">
                  <c:v>1537839193167</c:v>
                </c:pt>
                <c:pt idx="3249">
                  <c:v>1537839193369</c:v>
                </c:pt>
                <c:pt idx="3250">
                  <c:v>1537839193565</c:v>
                </c:pt>
                <c:pt idx="3251">
                  <c:v>1537839193766</c:v>
                </c:pt>
                <c:pt idx="3252">
                  <c:v>1537839193966</c:v>
                </c:pt>
                <c:pt idx="3253">
                  <c:v>1537839194167</c:v>
                </c:pt>
                <c:pt idx="3254">
                  <c:v>1537839194368</c:v>
                </c:pt>
                <c:pt idx="3255">
                  <c:v>1537839194564</c:v>
                </c:pt>
                <c:pt idx="3256">
                  <c:v>1537839194765</c:v>
                </c:pt>
                <c:pt idx="3257">
                  <c:v>1537839194967</c:v>
                </c:pt>
                <c:pt idx="3258">
                  <c:v>1537839195166</c:v>
                </c:pt>
                <c:pt idx="3259">
                  <c:v>1537839195368</c:v>
                </c:pt>
                <c:pt idx="3260">
                  <c:v>1537839195564</c:v>
                </c:pt>
                <c:pt idx="3261">
                  <c:v>1537839195764</c:v>
                </c:pt>
                <c:pt idx="3262">
                  <c:v>1537839195965</c:v>
                </c:pt>
                <c:pt idx="3263">
                  <c:v>1537839196166</c:v>
                </c:pt>
                <c:pt idx="3264">
                  <c:v>1537839196367</c:v>
                </c:pt>
                <c:pt idx="3265">
                  <c:v>1537839196563</c:v>
                </c:pt>
                <c:pt idx="3266">
                  <c:v>1537839196764</c:v>
                </c:pt>
                <c:pt idx="3267">
                  <c:v>1537839196964</c:v>
                </c:pt>
                <c:pt idx="3268">
                  <c:v>1537839197166</c:v>
                </c:pt>
                <c:pt idx="3269">
                  <c:v>1537839197366</c:v>
                </c:pt>
                <c:pt idx="3270">
                  <c:v>1537839197563</c:v>
                </c:pt>
                <c:pt idx="3271">
                  <c:v>1537839197763</c:v>
                </c:pt>
                <c:pt idx="3272">
                  <c:v>1537839197964</c:v>
                </c:pt>
                <c:pt idx="3273">
                  <c:v>1537839198165</c:v>
                </c:pt>
                <c:pt idx="3274">
                  <c:v>1537839198365</c:v>
                </c:pt>
                <c:pt idx="3275">
                  <c:v>1537839198562</c:v>
                </c:pt>
                <c:pt idx="3276">
                  <c:v>1537839198762</c:v>
                </c:pt>
                <c:pt idx="3277">
                  <c:v>1537839198964</c:v>
                </c:pt>
                <c:pt idx="3278">
                  <c:v>1537839199165</c:v>
                </c:pt>
                <c:pt idx="3279">
                  <c:v>1537839199364</c:v>
                </c:pt>
                <c:pt idx="3280">
                  <c:v>1537839199566</c:v>
                </c:pt>
                <c:pt idx="3281">
                  <c:v>1537839199762</c:v>
                </c:pt>
                <c:pt idx="3282">
                  <c:v>1537839199963</c:v>
                </c:pt>
                <c:pt idx="3283">
                  <c:v>1537839200163</c:v>
                </c:pt>
                <c:pt idx="3284">
                  <c:v>1537839200364</c:v>
                </c:pt>
                <c:pt idx="3285">
                  <c:v>1537839200565</c:v>
                </c:pt>
                <c:pt idx="3286">
                  <c:v>1537839200761</c:v>
                </c:pt>
                <c:pt idx="3287">
                  <c:v>1537839200962</c:v>
                </c:pt>
                <c:pt idx="3288">
                  <c:v>1537839201163</c:v>
                </c:pt>
                <c:pt idx="3289">
                  <c:v>1537839201363</c:v>
                </c:pt>
                <c:pt idx="3290">
                  <c:v>1537839201564</c:v>
                </c:pt>
                <c:pt idx="3291">
                  <c:v>1537839201761</c:v>
                </c:pt>
                <c:pt idx="3292">
                  <c:v>1537839201961</c:v>
                </c:pt>
                <c:pt idx="3293">
                  <c:v>1537839202163</c:v>
                </c:pt>
                <c:pt idx="3294">
                  <c:v>1537839202363</c:v>
                </c:pt>
                <c:pt idx="3295">
                  <c:v>1537839202564</c:v>
                </c:pt>
                <c:pt idx="3296">
                  <c:v>1537839202760</c:v>
                </c:pt>
                <c:pt idx="3297">
                  <c:v>1537839202961</c:v>
                </c:pt>
                <c:pt idx="3298">
                  <c:v>1537839203161</c:v>
                </c:pt>
                <c:pt idx="3299">
                  <c:v>1537839203363</c:v>
                </c:pt>
                <c:pt idx="3300">
                  <c:v>1537839203563</c:v>
                </c:pt>
                <c:pt idx="3301">
                  <c:v>1537839203760</c:v>
                </c:pt>
                <c:pt idx="3302">
                  <c:v>1537839203961</c:v>
                </c:pt>
                <c:pt idx="3303">
                  <c:v>1537839204162</c:v>
                </c:pt>
                <c:pt idx="3304">
                  <c:v>1537839204362</c:v>
                </c:pt>
                <c:pt idx="3305">
                  <c:v>1537839204563</c:v>
                </c:pt>
                <c:pt idx="3306">
                  <c:v>1537839204759</c:v>
                </c:pt>
                <c:pt idx="3307">
                  <c:v>1537839204959</c:v>
                </c:pt>
                <c:pt idx="3308">
                  <c:v>1537839205161</c:v>
                </c:pt>
                <c:pt idx="3309">
                  <c:v>1537839205362</c:v>
                </c:pt>
                <c:pt idx="3310">
                  <c:v>1537839205562</c:v>
                </c:pt>
                <c:pt idx="3311">
                  <c:v>1537839205758</c:v>
                </c:pt>
                <c:pt idx="3312">
                  <c:v>1537839205959</c:v>
                </c:pt>
                <c:pt idx="3313">
                  <c:v>1537839206160</c:v>
                </c:pt>
                <c:pt idx="3314">
                  <c:v>1537839206360</c:v>
                </c:pt>
                <c:pt idx="3315">
                  <c:v>1537839206561</c:v>
                </c:pt>
                <c:pt idx="3316">
                  <c:v>1537839206758</c:v>
                </c:pt>
                <c:pt idx="3317">
                  <c:v>1537839206959</c:v>
                </c:pt>
                <c:pt idx="3318">
                  <c:v>1537839207159</c:v>
                </c:pt>
                <c:pt idx="3319">
                  <c:v>1537839207360</c:v>
                </c:pt>
                <c:pt idx="3320">
                  <c:v>1537839207560</c:v>
                </c:pt>
                <c:pt idx="3321">
                  <c:v>1537839207757</c:v>
                </c:pt>
                <c:pt idx="3322">
                  <c:v>1537839207958</c:v>
                </c:pt>
                <c:pt idx="3323">
                  <c:v>1537839208158</c:v>
                </c:pt>
                <c:pt idx="3324">
                  <c:v>1537839208360</c:v>
                </c:pt>
                <c:pt idx="3325">
                  <c:v>1537839208560</c:v>
                </c:pt>
                <c:pt idx="3326">
                  <c:v>1537839208761</c:v>
                </c:pt>
                <c:pt idx="3327">
                  <c:v>1537839208957</c:v>
                </c:pt>
                <c:pt idx="3328">
                  <c:v>1537839209158</c:v>
                </c:pt>
                <c:pt idx="3329">
                  <c:v>1537839209358</c:v>
                </c:pt>
                <c:pt idx="3330">
                  <c:v>1537839209559</c:v>
                </c:pt>
                <c:pt idx="3331">
                  <c:v>1537839209760</c:v>
                </c:pt>
                <c:pt idx="3332">
                  <c:v>1537839209957</c:v>
                </c:pt>
                <c:pt idx="3333">
                  <c:v>1537839210157</c:v>
                </c:pt>
                <c:pt idx="3334">
                  <c:v>1537839210358</c:v>
                </c:pt>
                <c:pt idx="3335">
                  <c:v>1537839210559</c:v>
                </c:pt>
                <c:pt idx="3336">
                  <c:v>1537839210760</c:v>
                </c:pt>
                <c:pt idx="3337">
                  <c:v>1537839210956</c:v>
                </c:pt>
                <c:pt idx="3338">
                  <c:v>1537839211157</c:v>
                </c:pt>
                <c:pt idx="3339">
                  <c:v>1537839211357</c:v>
                </c:pt>
                <c:pt idx="3340">
                  <c:v>1537839211559</c:v>
                </c:pt>
                <c:pt idx="3341">
                  <c:v>1537839211759</c:v>
                </c:pt>
                <c:pt idx="3342">
                  <c:v>1537839211955</c:v>
                </c:pt>
                <c:pt idx="3343">
                  <c:v>1537839212156</c:v>
                </c:pt>
                <c:pt idx="3344">
                  <c:v>1537839212357</c:v>
                </c:pt>
                <c:pt idx="3345">
                  <c:v>1537839212558</c:v>
                </c:pt>
                <c:pt idx="3346">
                  <c:v>1537839212759</c:v>
                </c:pt>
                <c:pt idx="3347">
                  <c:v>1537839212955</c:v>
                </c:pt>
                <c:pt idx="3348">
                  <c:v>1537839213156</c:v>
                </c:pt>
                <c:pt idx="3349">
                  <c:v>1537839213356</c:v>
                </c:pt>
                <c:pt idx="3350">
                  <c:v>1537839213557</c:v>
                </c:pt>
                <c:pt idx="3351">
                  <c:v>1537839213758</c:v>
                </c:pt>
                <c:pt idx="3352">
                  <c:v>1537839213959</c:v>
                </c:pt>
                <c:pt idx="3353">
                  <c:v>1537839214154</c:v>
                </c:pt>
                <c:pt idx="3354">
                  <c:v>1537839214356</c:v>
                </c:pt>
                <c:pt idx="3355">
                  <c:v>1537839214557</c:v>
                </c:pt>
                <c:pt idx="3356">
                  <c:v>1537839214757</c:v>
                </c:pt>
                <c:pt idx="3357">
                  <c:v>1537839214958</c:v>
                </c:pt>
                <c:pt idx="3358">
                  <c:v>1537839215154</c:v>
                </c:pt>
                <c:pt idx="3359">
                  <c:v>1537839215355</c:v>
                </c:pt>
                <c:pt idx="3360">
                  <c:v>1537839215556</c:v>
                </c:pt>
                <c:pt idx="3361">
                  <c:v>1537839215756</c:v>
                </c:pt>
                <c:pt idx="3362">
                  <c:v>1537839215957</c:v>
                </c:pt>
                <c:pt idx="3363">
                  <c:v>1537839216153</c:v>
                </c:pt>
                <c:pt idx="3364">
                  <c:v>1537839216355</c:v>
                </c:pt>
                <c:pt idx="3365">
                  <c:v>1537839216555</c:v>
                </c:pt>
                <c:pt idx="3366">
                  <c:v>1537839216756</c:v>
                </c:pt>
                <c:pt idx="3367">
                  <c:v>1537839216957</c:v>
                </c:pt>
                <c:pt idx="3368">
                  <c:v>1537839217153</c:v>
                </c:pt>
                <c:pt idx="3369">
                  <c:v>1537839217354</c:v>
                </c:pt>
                <c:pt idx="3370">
                  <c:v>1537839217554</c:v>
                </c:pt>
                <c:pt idx="3371">
                  <c:v>1537839217756</c:v>
                </c:pt>
                <c:pt idx="3372">
                  <c:v>1537839217956</c:v>
                </c:pt>
                <c:pt idx="3373">
                  <c:v>1537839218157</c:v>
                </c:pt>
                <c:pt idx="3374">
                  <c:v>1537839218353</c:v>
                </c:pt>
                <c:pt idx="3375">
                  <c:v>1537839218554</c:v>
                </c:pt>
                <c:pt idx="3376">
                  <c:v>1537839218755</c:v>
                </c:pt>
                <c:pt idx="3377">
                  <c:v>1537839218955</c:v>
                </c:pt>
                <c:pt idx="3378">
                  <c:v>1537839219156</c:v>
                </c:pt>
                <c:pt idx="3379">
                  <c:v>1537839219352</c:v>
                </c:pt>
                <c:pt idx="3380">
                  <c:v>1537839219553</c:v>
                </c:pt>
                <c:pt idx="3381">
                  <c:v>1537839219754</c:v>
                </c:pt>
                <c:pt idx="3382">
                  <c:v>1537839219954</c:v>
                </c:pt>
                <c:pt idx="3383">
                  <c:v>1537839220155</c:v>
                </c:pt>
                <c:pt idx="3384">
                  <c:v>1537839220356</c:v>
                </c:pt>
                <c:pt idx="3385">
                  <c:v>1537839220552</c:v>
                </c:pt>
                <c:pt idx="3386">
                  <c:v>1537839220754</c:v>
                </c:pt>
                <c:pt idx="3387">
                  <c:v>1537839220954</c:v>
                </c:pt>
                <c:pt idx="3388">
                  <c:v>1537839221155</c:v>
                </c:pt>
                <c:pt idx="3389">
                  <c:v>1537839221356</c:v>
                </c:pt>
                <c:pt idx="3390">
                  <c:v>1537839221552</c:v>
                </c:pt>
                <c:pt idx="3391">
                  <c:v>1537839221753</c:v>
                </c:pt>
                <c:pt idx="3392">
                  <c:v>1537839221954</c:v>
                </c:pt>
                <c:pt idx="3393">
                  <c:v>1537839222154</c:v>
                </c:pt>
                <c:pt idx="3394">
                  <c:v>1537839222355</c:v>
                </c:pt>
                <c:pt idx="3395">
                  <c:v>1537839222551</c:v>
                </c:pt>
                <c:pt idx="3396">
                  <c:v>1537839222752</c:v>
                </c:pt>
                <c:pt idx="3397">
                  <c:v>1537839222952</c:v>
                </c:pt>
                <c:pt idx="3398">
                  <c:v>1537839223153</c:v>
                </c:pt>
                <c:pt idx="3399">
                  <c:v>1537839223354</c:v>
                </c:pt>
                <c:pt idx="3400">
                  <c:v>1537839223555</c:v>
                </c:pt>
                <c:pt idx="3401">
                  <c:v>1537839223751</c:v>
                </c:pt>
                <c:pt idx="3402">
                  <c:v>1537839223952</c:v>
                </c:pt>
                <c:pt idx="3403">
                  <c:v>1537839224153</c:v>
                </c:pt>
                <c:pt idx="3404">
                  <c:v>1537839224354</c:v>
                </c:pt>
                <c:pt idx="3405">
                  <c:v>1537839224555</c:v>
                </c:pt>
                <c:pt idx="3406">
                  <c:v>1537839224751</c:v>
                </c:pt>
                <c:pt idx="3407">
                  <c:v>1537839224952</c:v>
                </c:pt>
                <c:pt idx="3408">
                  <c:v>1537839225152</c:v>
                </c:pt>
                <c:pt idx="3409">
                  <c:v>1537839225353</c:v>
                </c:pt>
                <c:pt idx="3410">
                  <c:v>1537839225554</c:v>
                </c:pt>
                <c:pt idx="3411">
                  <c:v>1537839225754</c:v>
                </c:pt>
                <c:pt idx="3412">
                  <c:v>1537839225951</c:v>
                </c:pt>
                <c:pt idx="3413">
                  <c:v>1537839226151</c:v>
                </c:pt>
                <c:pt idx="3414">
                  <c:v>1537839226353</c:v>
                </c:pt>
                <c:pt idx="3415">
                  <c:v>1537839226553</c:v>
                </c:pt>
                <c:pt idx="3416">
                  <c:v>1537839226754</c:v>
                </c:pt>
                <c:pt idx="3417">
                  <c:v>1537839226950</c:v>
                </c:pt>
                <c:pt idx="3418">
                  <c:v>1537839227151</c:v>
                </c:pt>
                <c:pt idx="3419">
                  <c:v>1537839227352</c:v>
                </c:pt>
                <c:pt idx="3420">
                  <c:v>1537839227553</c:v>
                </c:pt>
                <c:pt idx="3421">
                  <c:v>1537839227754</c:v>
                </c:pt>
                <c:pt idx="3422">
                  <c:v>1537839227945</c:v>
                </c:pt>
                <c:pt idx="3423">
                  <c:v>1537839228151</c:v>
                </c:pt>
                <c:pt idx="3424">
                  <c:v>1537839228351</c:v>
                </c:pt>
                <c:pt idx="3425">
                  <c:v>1537839228552</c:v>
                </c:pt>
                <c:pt idx="3426">
                  <c:v>1537839228753</c:v>
                </c:pt>
                <c:pt idx="3427">
                  <c:v>1537839228949</c:v>
                </c:pt>
                <c:pt idx="3428">
                  <c:v>1537839229150</c:v>
                </c:pt>
                <c:pt idx="3429">
                  <c:v>1537839229350</c:v>
                </c:pt>
                <c:pt idx="3430">
                  <c:v>1537839229552</c:v>
                </c:pt>
                <c:pt idx="3431">
                  <c:v>1537839229752</c:v>
                </c:pt>
                <c:pt idx="3432">
                  <c:v>1537839229948</c:v>
                </c:pt>
                <c:pt idx="3433">
                  <c:v>1537839230149</c:v>
                </c:pt>
                <c:pt idx="3434">
                  <c:v>1537839230350</c:v>
                </c:pt>
                <c:pt idx="3435">
                  <c:v>1537839230551</c:v>
                </c:pt>
                <c:pt idx="3436">
                  <c:v>1537839230752</c:v>
                </c:pt>
                <c:pt idx="3437">
                  <c:v>1537839230948</c:v>
                </c:pt>
                <c:pt idx="3438">
                  <c:v>1537839231148</c:v>
                </c:pt>
                <c:pt idx="3439">
                  <c:v>1537839231349</c:v>
                </c:pt>
                <c:pt idx="3440">
                  <c:v>1537839231550</c:v>
                </c:pt>
                <c:pt idx="3441">
                  <c:v>1537839231750</c:v>
                </c:pt>
                <c:pt idx="3442">
                  <c:v>1537839231951</c:v>
                </c:pt>
                <c:pt idx="3443">
                  <c:v>1537839232148</c:v>
                </c:pt>
                <c:pt idx="3444">
                  <c:v>1537839232349</c:v>
                </c:pt>
                <c:pt idx="3445">
                  <c:v>1537839232550</c:v>
                </c:pt>
                <c:pt idx="3446">
                  <c:v>1537839232750</c:v>
                </c:pt>
                <c:pt idx="3447">
                  <c:v>1537839232951</c:v>
                </c:pt>
                <c:pt idx="3448">
                  <c:v>1537839233147</c:v>
                </c:pt>
                <c:pt idx="3449">
                  <c:v>1537839233348</c:v>
                </c:pt>
                <c:pt idx="3450">
                  <c:v>1537839233549</c:v>
                </c:pt>
                <c:pt idx="3451">
                  <c:v>1537839233749</c:v>
                </c:pt>
                <c:pt idx="3452">
                  <c:v>1537839233951</c:v>
                </c:pt>
                <c:pt idx="3453">
                  <c:v>1537839234147</c:v>
                </c:pt>
                <c:pt idx="3454">
                  <c:v>1537839234348</c:v>
                </c:pt>
                <c:pt idx="3455">
                  <c:v>1537839234548</c:v>
                </c:pt>
                <c:pt idx="3456">
                  <c:v>1537839234749</c:v>
                </c:pt>
                <c:pt idx="3457">
                  <c:v>1537839234950</c:v>
                </c:pt>
                <c:pt idx="3458">
                  <c:v>1537839235146</c:v>
                </c:pt>
                <c:pt idx="3459">
                  <c:v>1537839235347</c:v>
                </c:pt>
                <c:pt idx="3460">
                  <c:v>1537839235548</c:v>
                </c:pt>
                <c:pt idx="3461">
                  <c:v>1537839235748</c:v>
                </c:pt>
                <c:pt idx="3462">
                  <c:v>1537839235949</c:v>
                </c:pt>
                <c:pt idx="3463">
                  <c:v>1537839236145</c:v>
                </c:pt>
                <c:pt idx="3464">
                  <c:v>1537839236347</c:v>
                </c:pt>
                <c:pt idx="3465">
                  <c:v>1537839236547</c:v>
                </c:pt>
                <c:pt idx="3466">
                  <c:v>1537839236747</c:v>
                </c:pt>
                <c:pt idx="3467">
                  <c:v>1537839236948</c:v>
                </c:pt>
                <c:pt idx="3468">
                  <c:v>1537839237149</c:v>
                </c:pt>
                <c:pt idx="3469">
                  <c:v>1537839237345</c:v>
                </c:pt>
                <c:pt idx="3470">
                  <c:v>1537839237546</c:v>
                </c:pt>
                <c:pt idx="3471">
                  <c:v>1537839237747</c:v>
                </c:pt>
                <c:pt idx="3472">
                  <c:v>1537839237947</c:v>
                </c:pt>
                <c:pt idx="3473">
                  <c:v>1537839238148</c:v>
                </c:pt>
                <c:pt idx="3474">
                  <c:v>1537839238344</c:v>
                </c:pt>
                <c:pt idx="3475">
                  <c:v>1537839238546</c:v>
                </c:pt>
                <c:pt idx="3476">
                  <c:v>1537839238746</c:v>
                </c:pt>
                <c:pt idx="3477">
                  <c:v>1537839238947</c:v>
                </c:pt>
                <c:pt idx="3478">
                  <c:v>1537839239147</c:v>
                </c:pt>
                <c:pt idx="3479">
                  <c:v>1537839239345</c:v>
                </c:pt>
                <c:pt idx="3480">
                  <c:v>1537839239545</c:v>
                </c:pt>
                <c:pt idx="3481">
                  <c:v>1537839239746</c:v>
                </c:pt>
                <c:pt idx="3482">
                  <c:v>1537839239947</c:v>
                </c:pt>
                <c:pt idx="3483">
                  <c:v>1537839240147</c:v>
                </c:pt>
                <c:pt idx="3484">
                  <c:v>1537839240344</c:v>
                </c:pt>
                <c:pt idx="3485">
                  <c:v>1537839240545</c:v>
                </c:pt>
                <c:pt idx="3486">
                  <c:v>1537839240745</c:v>
                </c:pt>
                <c:pt idx="3487">
                  <c:v>1537839240946</c:v>
                </c:pt>
                <c:pt idx="3488">
                  <c:v>1537839241146</c:v>
                </c:pt>
                <c:pt idx="3489">
                  <c:v>1537839241343</c:v>
                </c:pt>
                <c:pt idx="3490">
                  <c:v>1537839241544</c:v>
                </c:pt>
                <c:pt idx="3491">
                  <c:v>1537839241745</c:v>
                </c:pt>
                <c:pt idx="3492">
                  <c:v>1537839241946</c:v>
                </c:pt>
                <c:pt idx="3493">
                  <c:v>1537839242146</c:v>
                </c:pt>
                <c:pt idx="3494">
                  <c:v>1537839242342</c:v>
                </c:pt>
                <c:pt idx="3495">
                  <c:v>1537839242543</c:v>
                </c:pt>
                <c:pt idx="3496">
                  <c:v>1537839242744</c:v>
                </c:pt>
                <c:pt idx="3497">
                  <c:v>1537839242945</c:v>
                </c:pt>
                <c:pt idx="3498">
                  <c:v>1537839243145</c:v>
                </c:pt>
                <c:pt idx="3499">
                  <c:v>1537839243342</c:v>
                </c:pt>
                <c:pt idx="3500">
                  <c:v>1537839243543</c:v>
                </c:pt>
                <c:pt idx="3501">
                  <c:v>1537839243743</c:v>
                </c:pt>
                <c:pt idx="3502">
                  <c:v>1537839243944</c:v>
                </c:pt>
                <c:pt idx="3503">
                  <c:v>1537839244144</c:v>
                </c:pt>
                <c:pt idx="3504">
                  <c:v>1537839244341</c:v>
                </c:pt>
                <c:pt idx="3505">
                  <c:v>1537839244542</c:v>
                </c:pt>
                <c:pt idx="3506">
                  <c:v>1537839244743</c:v>
                </c:pt>
                <c:pt idx="3507">
                  <c:v>1537839244944</c:v>
                </c:pt>
                <c:pt idx="3508">
                  <c:v>1537839245144</c:v>
                </c:pt>
                <c:pt idx="3509">
                  <c:v>1537839245345</c:v>
                </c:pt>
                <c:pt idx="3510">
                  <c:v>1537839245541</c:v>
                </c:pt>
                <c:pt idx="3511">
                  <c:v>1537839245742</c:v>
                </c:pt>
                <c:pt idx="3512">
                  <c:v>1537839245942</c:v>
                </c:pt>
                <c:pt idx="3513">
                  <c:v>1537839246144</c:v>
                </c:pt>
                <c:pt idx="3514">
                  <c:v>1537839246344</c:v>
                </c:pt>
                <c:pt idx="3515">
                  <c:v>1537839246540</c:v>
                </c:pt>
                <c:pt idx="3516">
                  <c:v>1537839246741</c:v>
                </c:pt>
                <c:pt idx="3517">
                  <c:v>1537839246943</c:v>
                </c:pt>
                <c:pt idx="3518">
                  <c:v>1537839247143</c:v>
                </c:pt>
                <c:pt idx="3519">
                  <c:v>1537839247344</c:v>
                </c:pt>
                <c:pt idx="3520">
                  <c:v>1537839247540</c:v>
                </c:pt>
                <c:pt idx="3521">
                  <c:v>1537839247741</c:v>
                </c:pt>
                <c:pt idx="3522">
                  <c:v>1537839247941</c:v>
                </c:pt>
                <c:pt idx="3523">
                  <c:v>1537839248142</c:v>
                </c:pt>
                <c:pt idx="3524">
                  <c:v>1537839248343</c:v>
                </c:pt>
                <c:pt idx="3525">
                  <c:v>1537839248540</c:v>
                </c:pt>
                <c:pt idx="3526">
                  <c:v>1537839248740</c:v>
                </c:pt>
                <c:pt idx="3527">
                  <c:v>1537839248941</c:v>
                </c:pt>
                <c:pt idx="3528">
                  <c:v>1537839249142</c:v>
                </c:pt>
                <c:pt idx="3529">
                  <c:v>1537839249342</c:v>
                </c:pt>
                <c:pt idx="3530">
                  <c:v>1537839249538</c:v>
                </c:pt>
                <c:pt idx="3531">
                  <c:v>1537839249740</c:v>
                </c:pt>
                <c:pt idx="3532">
                  <c:v>1537839249940</c:v>
                </c:pt>
                <c:pt idx="3533">
                  <c:v>1537839250141</c:v>
                </c:pt>
                <c:pt idx="3534">
                  <c:v>1537839250341</c:v>
                </c:pt>
                <c:pt idx="3535">
                  <c:v>1537839250542</c:v>
                </c:pt>
                <c:pt idx="3536">
                  <c:v>1537839250739</c:v>
                </c:pt>
                <c:pt idx="3537">
                  <c:v>1537839250940</c:v>
                </c:pt>
                <c:pt idx="3538">
                  <c:v>1537839251140</c:v>
                </c:pt>
                <c:pt idx="3539">
                  <c:v>1537839251341</c:v>
                </c:pt>
                <c:pt idx="3540">
                  <c:v>1537839251542</c:v>
                </c:pt>
                <c:pt idx="3541">
                  <c:v>1537839251743</c:v>
                </c:pt>
                <c:pt idx="3542">
                  <c:v>1537839251939</c:v>
                </c:pt>
                <c:pt idx="3543">
                  <c:v>1537839252139</c:v>
                </c:pt>
                <c:pt idx="3544">
                  <c:v>1537839252341</c:v>
                </c:pt>
                <c:pt idx="3545">
                  <c:v>1537839252541</c:v>
                </c:pt>
                <c:pt idx="3546">
                  <c:v>1537839252742</c:v>
                </c:pt>
                <c:pt idx="3547">
                  <c:v>1537839252934</c:v>
                </c:pt>
                <c:pt idx="3548">
                  <c:v>1537839253139</c:v>
                </c:pt>
                <c:pt idx="3549">
                  <c:v>1537839253340</c:v>
                </c:pt>
                <c:pt idx="3550">
                  <c:v>1537839253541</c:v>
                </c:pt>
                <c:pt idx="3551">
                  <c:v>1537839253741</c:v>
                </c:pt>
                <c:pt idx="3552">
                  <c:v>1537839253934</c:v>
                </c:pt>
                <c:pt idx="3553">
                  <c:v>1537839254138</c:v>
                </c:pt>
                <c:pt idx="3554">
                  <c:v>1537839254339</c:v>
                </c:pt>
                <c:pt idx="3555">
                  <c:v>1537839254540</c:v>
                </c:pt>
                <c:pt idx="3556">
                  <c:v>1537839254741</c:v>
                </c:pt>
                <c:pt idx="3557">
                  <c:v>1537839254941</c:v>
                </c:pt>
                <c:pt idx="3558">
                  <c:v>1537839255134</c:v>
                </c:pt>
                <c:pt idx="3559">
                  <c:v>1537839255338</c:v>
                </c:pt>
                <c:pt idx="3560">
                  <c:v>1537839255539</c:v>
                </c:pt>
                <c:pt idx="3561">
                  <c:v>1537839255740</c:v>
                </c:pt>
                <c:pt idx="3562">
                  <c:v>1537839255940</c:v>
                </c:pt>
                <c:pt idx="3563">
                  <c:v>1537839256133</c:v>
                </c:pt>
                <c:pt idx="3564">
                  <c:v>1537839256333</c:v>
                </c:pt>
                <c:pt idx="3565">
                  <c:v>1537839256538</c:v>
                </c:pt>
                <c:pt idx="3566">
                  <c:v>1537839256739</c:v>
                </c:pt>
                <c:pt idx="3567">
                  <c:v>1537839256940</c:v>
                </c:pt>
                <c:pt idx="3568">
                  <c:v>1537839257132</c:v>
                </c:pt>
                <c:pt idx="3569">
                  <c:v>1537839257333</c:v>
                </c:pt>
                <c:pt idx="3570">
                  <c:v>1537839257538</c:v>
                </c:pt>
                <c:pt idx="3571">
                  <c:v>1537839257739</c:v>
                </c:pt>
                <c:pt idx="3572">
                  <c:v>1537839257939</c:v>
                </c:pt>
                <c:pt idx="3573">
                  <c:v>1537839258132</c:v>
                </c:pt>
                <c:pt idx="3574">
                  <c:v>1537839258332</c:v>
                </c:pt>
                <c:pt idx="3575">
                  <c:v>1537839258538</c:v>
                </c:pt>
                <c:pt idx="3576">
                  <c:v>1537839258738</c:v>
                </c:pt>
                <c:pt idx="3577">
                  <c:v>1537839258939</c:v>
                </c:pt>
                <c:pt idx="3578">
                  <c:v>1537839259131</c:v>
                </c:pt>
                <c:pt idx="3579">
                  <c:v>1537839259332</c:v>
                </c:pt>
                <c:pt idx="3580">
                  <c:v>1537839259537</c:v>
                </c:pt>
                <c:pt idx="3581">
                  <c:v>1537839259738</c:v>
                </c:pt>
                <c:pt idx="3582">
                  <c:v>1537839259938</c:v>
                </c:pt>
                <c:pt idx="3583">
                  <c:v>1537839260131</c:v>
                </c:pt>
                <c:pt idx="3584">
                  <c:v>1537839260336</c:v>
                </c:pt>
                <c:pt idx="3585">
                  <c:v>1537839260536</c:v>
                </c:pt>
                <c:pt idx="3586">
                  <c:v>1537839260737</c:v>
                </c:pt>
                <c:pt idx="3587">
                  <c:v>1537839260938</c:v>
                </c:pt>
                <c:pt idx="3588">
                  <c:v>1537839261134</c:v>
                </c:pt>
                <c:pt idx="3589">
                  <c:v>1537839261335</c:v>
                </c:pt>
                <c:pt idx="3590">
                  <c:v>1537839261535</c:v>
                </c:pt>
                <c:pt idx="3591">
                  <c:v>1537839261736</c:v>
                </c:pt>
                <c:pt idx="3592">
                  <c:v>1537839261937</c:v>
                </c:pt>
                <c:pt idx="3593">
                  <c:v>1537839262134</c:v>
                </c:pt>
                <c:pt idx="3594">
                  <c:v>1537839262334</c:v>
                </c:pt>
                <c:pt idx="3595">
                  <c:v>1537839262535</c:v>
                </c:pt>
                <c:pt idx="3596">
                  <c:v>1537839262735</c:v>
                </c:pt>
                <c:pt idx="3597">
                  <c:v>1537839262936</c:v>
                </c:pt>
                <c:pt idx="3598">
                  <c:v>1537839263137</c:v>
                </c:pt>
                <c:pt idx="3599">
                  <c:v>1537839263329</c:v>
                </c:pt>
                <c:pt idx="3600">
                  <c:v>1537839263534</c:v>
                </c:pt>
                <c:pt idx="3601">
                  <c:v>1537839263735</c:v>
                </c:pt>
                <c:pt idx="3602">
                  <c:v>1537839263935</c:v>
                </c:pt>
                <c:pt idx="3603">
                  <c:v>1537839264136</c:v>
                </c:pt>
                <c:pt idx="3604">
                  <c:v>1537839264328</c:v>
                </c:pt>
                <c:pt idx="3605">
                  <c:v>1537839264534</c:v>
                </c:pt>
                <c:pt idx="3606">
                  <c:v>1537839264735</c:v>
                </c:pt>
                <c:pt idx="3607">
                  <c:v>1537839264935</c:v>
                </c:pt>
                <c:pt idx="3608">
                  <c:v>1537839265135</c:v>
                </c:pt>
                <c:pt idx="3609">
                  <c:v>1537839265328</c:v>
                </c:pt>
                <c:pt idx="3610">
                  <c:v>1537839265533</c:v>
                </c:pt>
                <c:pt idx="3611">
                  <c:v>1537839265734</c:v>
                </c:pt>
                <c:pt idx="3612">
                  <c:v>1537839265934</c:v>
                </c:pt>
                <c:pt idx="3613">
                  <c:v>1537839266135</c:v>
                </c:pt>
                <c:pt idx="3614">
                  <c:v>1537839266327</c:v>
                </c:pt>
                <c:pt idx="3615">
                  <c:v>1537839266533</c:v>
                </c:pt>
                <c:pt idx="3616">
                  <c:v>1537839266733</c:v>
                </c:pt>
                <c:pt idx="3617">
                  <c:v>1537839266934</c:v>
                </c:pt>
                <c:pt idx="3618">
                  <c:v>1537839267135</c:v>
                </c:pt>
                <c:pt idx="3619">
                  <c:v>1537839267327</c:v>
                </c:pt>
                <c:pt idx="3620">
                  <c:v>1537839267532</c:v>
                </c:pt>
                <c:pt idx="3621">
                  <c:v>1537839267732</c:v>
                </c:pt>
                <c:pt idx="3622">
                  <c:v>1537839267933</c:v>
                </c:pt>
                <c:pt idx="3623">
                  <c:v>1537839268134</c:v>
                </c:pt>
                <c:pt idx="3624">
                  <c:v>1537839268335</c:v>
                </c:pt>
                <c:pt idx="3625">
                  <c:v>1537839268527</c:v>
                </c:pt>
                <c:pt idx="3626">
                  <c:v>1537839268732</c:v>
                </c:pt>
                <c:pt idx="3627">
                  <c:v>1537839268933</c:v>
                </c:pt>
                <c:pt idx="3628">
                  <c:v>1537839269133</c:v>
                </c:pt>
                <c:pt idx="3629">
                  <c:v>1537839269334</c:v>
                </c:pt>
                <c:pt idx="3630">
                  <c:v>1537839269526</c:v>
                </c:pt>
                <c:pt idx="3631">
                  <c:v>1537839269727</c:v>
                </c:pt>
                <c:pt idx="3632">
                  <c:v>1537839269932</c:v>
                </c:pt>
                <c:pt idx="3633">
                  <c:v>1537839270133</c:v>
                </c:pt>
                <c:pt idx="3634">
                  <c:v>1537839270334</c:v>
                </c:pt>
                <c:pt idx="3635">
                  <c:v>1537839270526</c:v>
                </c:pt>
                <c:pt idx="3636">
                  <c:v>1537839270727</c:v>
                </c:pt>
                <c:pt idx="3637">
                  <c:v>1537839270931</c:v>
                </c:pt>
                <c:pt idx="3638">
                  <c:v>1537839271132</c:v>
                </c:pt>
                <c:pt idx="3639">
                  <c:v>1537839271332</c:v>
                </c:pt>
                <c:pt idx="3640">
                  <c:v>1537839271525</c:v>
                </c:pt>
                <c:pt idx="3641">
                  <c:v>1537839271726</c:v>
                </c:pt>
                <c:pt idx="3642">
                  <c:v>1537839271927</c:v>
                </c:pt>
                <c:pt idx="3643">
                  <c:v>1537839272131</c:v>
                </c:pt>
                <c:pt idx="3644">
                  <c:v>1537839272332</c:v>
                </c:pt>
                <c:pt idx="3645">
                  <c:v>1537839272533</c:v>
                </c:pt>
                <c:pt idx="3646">
                  <c:v>1537839272725</c:v>
                </c:pt>
                <c:pt idx="3647">
                  <c:v>1537839272926</c:v>
                </c:pt>
                <c:pt idx="3648">
                  <c:v>1537839273130</c:v>
                </c:pt>
                <c:pt idx="3649">
                  <c:v>1537839273331</c:v>
                </c:pt>
                <c:pt idx="3650">
                  <c:v>1537839273532</c:v>
                </c:pt>
                <c:pt idx="3651">
                  <c:v>1537839273724</c:v>
                </c:pt>
                <c:pt idx="3652">
                  <c:v>1537839273925</c:v>
                </c:pt>
                <c:pt idx="3653">
                  <c:v>1537839274130</c:v>
                </c:pt>
                <c:pt idx="3654">
                  <c:v>1537839274331</c:v>
                </c:pt>
                <c:pt idx="3655">
                  <c:v>1537839274531</c:v>
                </c:pt>
                <c:pt idx="3656">
                  <c:v>1537839274724</c:v>
                </c:pt>
                <c:pt idx="3657">
                  <c:v>1537839274925</c:v>
                </c:pt>
                <c:pt idx="3658">
                  <c:v>1537839275129</c:v>
                </c:pt>
                <c:pt idx="3659">
                  <c:v>1537839275330</c:v>
                </c:pt>
                <c:pt idx="3660">
                  <c:v>1537839275530</c:v>
                </c:pt>
                <c:pt idx="3661">
                  <c:v>1537839275723</c:v>
                </c:pt>
                <c:pt idx="3662">
                  <c:v>1537839275925</c:v>
                </c:pt>
                <c:pt idx="3663">
                  <c:v>1537839276129</c:v>
                </c:pt>
                <c:pt idx="3664">
                  <c:v>1537839276330</c:v>
                </c:pt>
                <c:pt idx="3665">
                  <c:v>1537839276530</c:v>
                </c:pt>
                <c:pt idx="3666">
                  <c:v>1537839276723</c:v>
                </c:pt>
                <c:pt idx="3667">
                  <c:v>1537839276924</c:v>
                </c:pt>
                <c:pt idx="3668">
                  <c:v>1537839277128</c:v>
                </c:pt>
                <c:pt idx="3669">
                  <c:v>1537839277329</c:v>
                </c:pt>
                <c:pt idx="3670">
                  <c:v>1537839277530</c:v>
                </c:pt>
                <c:pt idx="3671">
                  <c:v>1537839277731</c:v>
                </c:pt>
                <c:pt idx="3672">
                  <c:v>1537839277923</c:v>
                </c:pt>
                <c:pt idx="3673">
                  <c:v>1537839278128</c:v>
                </c:pt>
                <c:pt idx="3674">
                  <c:v>1537839278328</c:v>
                </c:pt>
                <c:pt idx="3675">
                  <c:v>1537839278529</c:v>
                </c:pt>
                <c:pt idx="3676">
                  <c:v>1537839278729</c:v>
                </c:pt>
                <c:pt idx="3677">
                  <c:v>1537839278922</c:v>
                </c:pt>
                <c:pt idx="3678">
                  <c:v>1537839279123</c:v>
                </c:pt>
                <c:pt idx="3679">
                  <c:v>1537839279323</c:v>
                </c:pt>
                <c:pt idx="3680">
                  <c:v>1537839279528</c:v>
                </c:pt>
                <c:pt idx="3681">
                  <c:v>1537839279729</c:v>
                </c:pt>
                <c:pt idx="3682">
                  <c:v>1537839279921</c:v>
                </c:pt>
                <c:pt idx="3683">
                  <c:v>1537839280123</c:v>
                </c:pt>
                <c:pt idx="3684">
                  <c:v>1537839280323</c:v>
                </c:pt>
                <c:pt idx="3685">
                  <c:v>1537839280524</c:v>
                </c:pt>
                <c:pt idx="3686">
                  <c:v>1537839280728</c:v>
                </c:pt>
                <c:pt idx="3687">
                  <c:v>1537839280929</c:v>
                </c:pt>
                <c:pt idx="3688">
                  <c:v>1537839281122</c:v>
                </c:pt>
                <c:pt idx="3689">
                  <c:v>1537839281323</c:v>
                </c:pt>
                <c:pt idx="3690">
                  <c:v>1537839281523</c:v>
                </c:pt>
                <c:pt idx="3691">
                  <c:v>1537839281724</c:v>
                </c:pt>
                <c:pt idx="3692">
                  <c:v>1537839281929</c:v>
                </c:pt>
                <c:pt idx="3693">
                  <c:v>1537839282121</c:v>
                </c:pt>
                <c:pt idx="3694">
                  <c:v>1537839282322</c:v>
                </c:pt>
                <c:pt idx="3695">
                  <c:v>1537839282523</c:v>
                </c:pt>
                <c:pt idx="3696">
                  <c:v>1537839282724</c:v>
                </c:pt>
                <c:pt idx="3697">
                  <c:v>1537839282924</c:v>
                </c:pt>
                <c:pt idx="3698">
                  <c:v>1537839283121</c:v>
                </c:pt>
                <c:pt idx="3699">
                  <c:v>1537839283322</c:v>
                </c:pt>
                <c:pt idx="3700">
                  <c:v>1537839283522</c:v>
                </c:pt>
                <c:pt idx="3701">
                  <c:v>1537839283723</c:v>
                </c:pt>
                <c:pt idx="3702">
                  <c:v>1537839283923</c:v>
                </c:pt>
                <c:pt idx="3703">
                  <c:v>1537839284129</c:v>
                </c:pt>
                <c:pt idx="3704">
                  <c:v>1537839284320</c:v>
                </c:pt>
                <c:pt idx="3705">
                  <c:v>1537839284521</c:v>
                </c:pt>
                <c:pt idx="3706">
                  <c:v>1537839284721</c:v>
                </c:pt>
                <c:pt idx="3707">
                  <c:v>1537839284923</c:v>
                </c:pt>
                <c:pt idx="3708">
                  <c:v>1537839285128</c:v>
                </c:pt>
                <c:pt idx="3709">
                  <c:v>1537839285320</c:v>
                </c:pt>
                <c:pt idx="3710">
                  <c:v>1537839285520</c:v>
                </c:pt>
                <c:pt idx="3711">
                  <c:v>1537839285722</c:v>
                </c:pt>
                <c:pt idx="3712">
                  <c:v>1537839285922</c:v>
                </c:pt>
                <c:pt idx="3713">
                  <c:v>1537839286123</c:v>
                </c:pt>
                <c:pt idx="3714">
                  <c:v>1537839286324</c:v>
                </c:pt>
                <c:pt idx="3715">
                  <c:v>1537839286520</c:v>
                </c:pt>
                <c:pt idx="3716">
                  <c:v>1537839286721</c:v>
                </c:pt>
                <c:pt idx="3717">
                  <c:v>1537839286922</c:v>
                </c:pt>
                <c:pt idx="3718">
                  <c:v>1537839287122</c:v>
                </c:pt>
                <c:pt idx="3719">
                  <c:v>1537839287323</c:v>
                </c:pt>
                <c:pt idx="3720">
                  <c:v>1537839287519</c:v>
                </c:pt>
                <c:pt idx="3721">
                  <c:v>1537839287720</c:v>
                </c:pt>
                <c:pt idx="3722">
                  <c:v>1537839287921</c:v>
                </c:pt>
                <c:pt idx="3723">
                  <c:v>1537839288122</c:v>
                </c:pt>
                <c:pt idx="3724">
                  <c:v>1537839288322</c:v>
                </c:pt>
                <c:pt idx="3725">
                  <c:v>1537839288519</c:v>
                </c:pt>
                <c:pt idx="3726">
                  <c:v>1537839288719</c:v>
                </c:pt>
                <c:pt idx="3727">
                  <c:v>1537839288920</c:v>
                </c:pt>
                <c:pt idx="3728">
                  <c:v>1537839289121</c:v>
                </c:pt>
                <c:pt idx="3729">
                  <c:v>1537839289321</c:v>
                </c:pt>
                <c:pt idx="3730">
                  <c:v>1537839289518</c:v>
                </c:pt>
                <c:pt idx="3731">
                  <c:v>1537839289719</c:v>
                </c:pt>
                <c:pt idx="3732">
                  <c:v>1537839289920</c:v>
                </c:pt>
                <c:pt idx="3733">
                  <c:v>1537839290120</c:v>
                </c:pt>
                <c:pt idx="3734">
                  <c:v>1537839290321</c:v>
                </c:pt>
                <c:pt idx="3735">
                  <c:v>1537839290522</c:v>
                </c:pt>
                <c:pt idx="3736">
                  <c:v>1537839290718</c:v>
                </c:pt>
                <c:pt idx="3737">
                  <c:v>1537839290919</c:v>
                </c:pt>
                <c:pt idx="3738">
                  <c:v>1537839291119</c:v>
                </c:pt>
                <c:pt idx="3739">
                  <c:v>1537839291320</c:v>
                </c:pt>
                <c:pt idx="3740">
                  <c:v>1537839291521</c:v>
                </c:pt>
                <c:pt idx="3741">
                  <c:v>1537839291718</c:v>
                </c:pt>
                <c:pt idx="3742">
                  <c:v>1537839291919</c:v>
                </c:pt>
                <c:pt idx="3743">
                  <c:v>1537839292119</c:v>
                </c:pt>
                <c:pt idx="3744">
                  <c:v>1537839292319</c:v>
                </c:pt>
                <c:pt idx="3745">
                  <c:v>1537839292520</c:v>
                </c:pt>
                <c:pt idx="3746">
                  <c:v>1537839292717</c:v>
                </c:pt>
                <c:pt idx="3747">
                  <c:v>1537839292918</c:v>
                </c:pt>
                <c:pt idx="3748">
                  <c:v>1537839293118</c:v>
                </c:pt>
                <c:pt idx="3749">
                  <c:v>1537839293319</c:v>
                </c:pt>
                <c:pt idx="3750">
                  <c:v>1537839293519</c:v>
                </c:pt>
                <c:pt idx="3751">
                  <c:v>1537839293717</c:v>
                </c:pt>
                <c:pt idx="3752">
                  <c:v>1537839293917</c:v>
                </c:pt>
                <c:pt idx="3753">
                  <c:v>1537839294118</c:v>
                </c:pt>
                <c:pt idx="3754">
                  <c:v>1537839294318</c:v>
                </c:pt>
                <c:pt idx="3755">
                  <c:v>1537839294519</c:v>
                </c:pt>
                <c:pt idx="3756">
                  <c:v>1537839294720</c:v>
                </c:pt>
                <c:pt idx="3757">
                  <c:v>1537839294916</c:v>
                </c:pt>
                <c:pt idx="3758">
                  <c:v>1537839295118</c:v>
                </c:pt>
                <c:pt idx="3759">
                  <c:v>1537839295317</c:v>
                </c:pt>
                <c:pt idx="3760">
                  <c:v>1537839295518</c:v>
                </c:pt>
                <c:pt idx="3761">
                  <c:v>1537839295720</c:v>
                </c:pt>
                <c:pt idx="3762">
                  <c:v>1537839295915</c:v>
                </c:pt>
                <c:pt idx="3763">
                  <c:v>1537839296117</c:v>
                </c:pt>
                <c:pt idx="3764">
                  <c:v>1537839296317</c:v>
                </c:pt>
                <c:pt idx="3765">
                  <c:v>1537839296518</c:v>
                </c:pt>
                <c:pt idx="3766">
                  <c:v>1537839296718</c:v>
                </c:pt>
                <c:pt idx="3767">
                  <c:v>1537839296920</c:v>
                </c:pt>
                <c:pt idx="3768">
                  <c:v>1537839297116</c:v>
                </c:pt>
                <c:pt idx="3769">
                  <c:v>1537839297317</c:v>
                </c:pt>
                <c:pt idx="3770">
                  <c:v>1537839297517</c:v>
                </c:pt>
                <c:pt idx="3771">
                  <c:v>1537839297718</c:v>
                </c:pt>
                <c:pt idx="3772">
                  <c:v>1537839297919</c:v>
                </c:pt>
                <c:pt idx="3773">
                  <c:v>1537839298116</c:v>
                </c:pt>
                <c:pt idx="3774">
                  <c:v>1537839298316</c:v>
                </c:pt>
                <c:pt idx="3775">
                  <c:v>1537839298516</c:v>
                </c:pt>
                <c:pt idx="3776">
                  <c:v>1537839298718</c:v>
                </c:pt>
                <c:pt idx="3777">
                  <c:v>1537839298918</c:v>
                </c:pt>
                <c:pt idx="3778">
                  <c:v>1537839299115</c:v>
                </c:pt>
                <c:pt idx="3779">
                  <c:v>1537839299316</c:v>
                </c:pt>
                <c:pt idx="3780">
                  <c:v>1537839299516</c:v>
                </c:pt>
                <c:pt idx="3781">
                  <c:v>1537839299717</c:v>
                </c:pt>
                <c:pt idx="3782">
                  <c:v>1537839299918</c:v>
                </c:pt>
                <c:pt idx="3783">
                  <c:v>1537839300118</c:v>
                </c:pt>
                <c:pt idx="3784">
                  <c:v>1537839300315</c:v>
                </c:pt>
                <c:pt idx="3785">
                  <c:v>1537839300516</c:v>
                </c:pt>
                <c:pt idx="3786">
                  <c:v>1537839300717</c:v>
                </c:pt>
                <c:pt idx="3787">
                  <c:v>1537839300917</c:v>
                </c:pt>
                <c:pt idx="3788">
                  <c:v>1537839301118</c:v>
                </c:pt>
                <c:pt idx="3789">
                  <c:v>1537839301314</c:v>
                </c:pt>
                <c:pt idx="3790">
                  <c:v>1537839301515</c:v>
                </c:pt>
                <c:pt idx="3791">
                  <c:v>1537839301716</c:v>
                </c:pt>
                <c:pt idx="3792">
                  <c:v>1537839301916</c:v>
                </c:pt>
                <c:pt idx="3793">
                  <c:v>1537839302117</c:v>
                </c:pt>
                <c:pt idx="3794">
                  <c:v>1537839302313</c:v>
                </c:pt>
                <c:pt idx="3795">
                  <c:v>1537839302514</c:v>
                </c:pt>
                <c:pt idx="3796">
                  <c:v>1537839302715</c:v>
                </c:pt>
                <c:pt idx="3797">
                  <c:v>1537839302916</c:v>
                </c:pt>
                <c:pt idx="3798">
                  <c:v>1537839303116</c:v>
                </c:pt>
                <c:pt idx="3799">
                  <c:v>1537839303313</c:v>
                </c:pt>
                <c:pt idx="3800">
                  <c:v>1537839303513</c:v>
                </c:pt>
                <c:pt idx="3801">
                  <c:v>1537839303715</c:v>
                </c:pt>
                <c:pt idx="3802">
                  <c:v>1537839303915</c:v>
                </c:pt>
                <c:pt idx="3803">
                  <c:v>1537839304116</c:v>
                </c:pt>
                <c:pt idx="3804">
                  <c:v>1537839304313</c:v>
                </c:pt>
                <c:pt idx="3805">
                  <c:v>1537839304513</c:v>
                </c:pt>
                <c:pt idx="3806">
                  <c:v>1537839304713</c:v>
                </c:pt>
                <c:pt idx="3807">
                  <c:v>1537839304915</c:v>
                </c:pt>
                <c:pt idx="3808">
                  <c:v>1537839305115</c:v>
                </c:pt>
                <c:pt idx="3809">
                  <c:v>1537839305315</c:v>
                </c:pt>
                <c:pt idx="3810">
                  <c:v>1537839305513</c:v>
                </c:pt>
                <c:pt idx="3811">
                  <c:v>1537839305713</c:v>
                </c:pt>
                <c:pt idx="3812">
                  <c:v>1537839305914</c:v>
                </c:pt>
                <c:pt idx="3813">
                  <c:v>1537839306114</c:v>
                </c:pt>
                <c:pt idx="3814">
                  <c:v>1537839306315</c:v>
                </c:pt>
                <c:pt idx="3815">
                  <c:v>1537839306512</c:v>
                </c:pt>
                <c:pt idx="3816">
                  <c:v>1537839306713</c:v>
                </c:pt>
                <c:pt idx="3817">
                  <c:v>1537839306913</c:v>
                </c:pt>
                <c:pt idx="3818">
                  <c:v>1537839307114</c:v>
                </c:pt>
                <c:pt idx="3819">
                  <c:v>1537839307314</c:v>
                </c:pt>
                <c:pt idx="3820">
                  <c:v>1537839307512</c:v>
                </c:pt>
                <c:pt idx="3821">
                  <c:v>1537839307712</c:v>
                </c:pt>
                <c:pt idx="3822">
                  <c:v>1537839307912</c:v>
                </c:pt>
                <c:pt idx="3823">
                  <c:v>1537839308113</c:v>
                </c:pt>
                <c:pt idx="3824">
                  <c:v>1537839308314</c:v>
                </c:pt>
                <c:pt idx="3825">
                  <c:v>1537839308515</c:v>
                </c:pt>
                <c:pt idx="3826">
                  <c:v>1537839308711</c:v>
                </c:pt>
                <c:pt idx="3827">
                  <c:v>1537839308912</c:v>
                </c:pt>
                <c:pt idx="3828">
                  <c:v>1537839309113</c:v>
                </c:pt>
                <c:pt idx="3829">
                  <c:v>1537839309313</c:v>
                </c:pt>
                <c:pt idx="3830">
                  <c:v>1537839309514</c:v>
                </c:pt>
                <c:pt idx="3831">
                  <c:v>1537839309711</c:v>
                </c:pt>
                <c:pt idx="3832">
                  <c:v>1537839309911</c:v>
                </c:pt>
                <c:pt idx="3833">
                  <c:v>1537839310112</c:v>
                </c:pt>
                <c:pt idx="3834">
                  <c:v>1537839310313</c:v>
                </c:pt>
                <c:pt idx="3835">
                  <c:v>1537839310514</c:v>
                </c:pt>
                <c:pt idx="3836">
                  <c:v>1537839310710</c:v>
                </c:pt>
                <c:pt idx="3837">
                  <c:v>1537839310911</c:v>
                </c:pt>
                <c:pt idx="3838">
                  <c:v>1537839311112</c:v>
                </c:pt>
                <c:pt idx="3839">
                  <c:v>1537839311312</c:v>
                </c:pt>
                <c:pt idx="3840">
                  <c:v>1537839311512</c:v>
                </c:pt>
                <c:pt idx="3841">
                  <c:v>1537839311713</c:v>
                </c:pt>
                <c:pt idx="3842">
                  <c:v>1537839311910</c:v>
                </c:pt>
                <c:pt idx="3843">
                  <c:v>1537839312110</c:v>
                </c:pt>
                <c:pt idx="3844">
                  <c:v>1537839312312</c:v>
                </c:pt>
                <c:pt idx="3845">
                  <c:v>1537839312512</c:v>
                </c:pt>
                <c:pt idx="3846">
                  <c:v>1537839312713</c:v>
                </c:pt>
                <c:pt idx="3847">
                  <c:v>1537839312910</c:v>
                </c:pt>
                <c:pt idx="3848">
                  <c:v>1537839313111</c:v>
                </c:pt>
                <c:pt idx="3849">
                  <c:v>1537839313311</c:v>
                </c:pt>
                <c:pt idx="3850">
                  <c:v>1537839313512</c:v>
                </c:pt>
                <c:pt idx="3851">
                  <c:v>1537839313712</c:v>
                </c:pt>
                <c:pt idx="3852">
                  <c:v>1537839313909</c:v>
                </c:pt>
                <c:pt idx="3853">
                  <c:v>1537839314110</c:v>
                </c:pt>
                <c:pt idx="3854">
                  <c:v>1537839314310</c:v>
                </c:pt>
                <c:pt idx="3855">
                  <c:v>1537839314511</c:v>
                </c:pt>
                <c:pt idx="3856">
                  <c:v>1537839314712</c:v>
                </c:pt>
                <c:pt idx="3857">
                  <c:v>1537839314912</c:v>
                </c:pt>
                <c:pt idx="3858">
                  <c:v>1537839315109</c:v>
                </c:pt>
                <c:pt idx="3859">
                  <c:v>1537839315310</c:v>
                </c:pt>
                <c:pt idx="3860">
                  <c:v>1537839315510</c:v>
                </c:pt>
                <c:pt idx="3861">
                  <c:v>1537839315711</c:v>
                </c:pt>
                <c:pt idx="3862">
                  <c:v>1537839315912</c:v>
                </c:pt>
                <c:pt idx="3863">
                  <c:v>1537839316108</c:v>
                </c:pt>
                <c:pt idx="3864">
                  <c:v>1537839316309</c:v>
                </c:pt>
                <c:pt idx="3865">
                  <c:v>1537839316510</c:v>
                </c:pt>
                <c:pt idx="3866">
                  <c:v>1537839316711</c:v>
                </c:pt>
                <c:pt idx="3867">
                  <c:v>1537839316911</c:v>
                </c:pt>
                <c:pt idx="3868">
                  <c:v>1537839317107</c:v>
                </c:pt>
                <c:pt idx="3869">
                  <c:v>1537839317308</c:v>
                </c:pt>
                <c:pt idx="3870">
                  <c:v>1537839317509</c:v>
                </c:pt>
                <c:pt idx="3871">
                  <c:v>1537839317710</c:v>
                </c:pt>
                <c:pt idx="3872">
                  <c:v>1537839317910</c:v>
                </c:pt>
                <c:pt idx="3873">
                  <c:v>1537839318107</c:v>
                </c:pt>
                <c:pt idx="3874">
                  <c:v>1537839318308</c:v>
                </c:pt>
                <c:pt idx="3875">
                  <c:v>1537839318509</c:v>
                </c:pt>
                <c:pt idx="3876">
                  <c:v>1537839318709</c:v>
                </c:pt>
                <c:pt idx="3877">
                  <c:v>1537839318910</c:v>
                </c:pt>
                <c:pt idx="3878">
                  <c:v>1537839319107</c:v>
                </c:pt>
                <c:pt idx="3879">
                  <c:v>1537839319307</c:v>
                </c:pt>
                <c:pt idx="3880">
                  <c:v>1537839319508</c:v>
                </c:pt>
                <c:pt idx="3881">
                  <c:v>1537839319709</c:v>
                </c:pt>
                <c:pt idx="3882">
                  <c:v>1537839319909</c:v>
                </c:pt>
                <c:pt idx="3883">
                  <c:v>1537839320105</c:v>
                </c:pt>
                <c:pt idx="3884">
                  <c:v>1537839320306</c:v>
                </c:pt>
                <c:pt idx="3885">
                  <c:v>1537839320508</c:v>
                </c:pt>
                <c:pt idx="3886">
                  <c:v>1537839320708</c:v>
                </c:pt>
                <c:pt idx="3887">
                  <c:v>1537839320908</c:v>
                </c:pt>
                <c:pt idx="3888">
                  <c:v>1537839321105</c:v>
                </c:pt>
                <c:pt idx="3889">
                  <c:v>1537839321306</c:v>
                </c:pt>
                <c:pt idx="3890">
                  <c:v>1537839321506</c:v>
                </c:pt>
                <c:pt idx="3891">
                  <c:v>1537839321707</c:v>
                </c:pt>
                <c:pt idx="3892">
                  <c:v>1537839321908</c:v>
                </c:pt>
                <c:pt idx="3893">
                  <c:v>1537839322104</c:v>
                </c:pt>
                <c:pt idx="3894">
                  <c:v>1537839322306</c:v>
                </c:pt>
                <c:pt idx="3895">
                  <c:v>1537839322506</c:v>
                </c:pt>
                <c:pt idx="3896">
                  <c:v>1537839322707</c:v>
                </c:pt>
                <c:pt idx="3897">
                  <c:v>1537839322907</c:v>
                </c:pt>
                <c:pt idx="3898">
                  <c:v>1537839323104</c:v>
                </c:pt>
                <c:pt idx="3899">
                  <c:v>1537839323305</c:v>
                </c:pt>
                <c:pt idx="3900">
                  <c:v>1537839323506</c:v>
                </c:pt>
                <c:pt idx="3901">
                  <c:v>1537839323706</c:v>
                </c:pt>
                <c:pt idx="3902">
                  <c:v>1537839323907</c:v>
                </c:pt>
                <c:pt idx="3903">
                  <c:v>1537839324103</c:v>
                </c:pt>
                <c:pt idx="3904">
                  <c:v>1537839324304</c:v>
                </c:pt>
                <c:pt idx="3905">
                  <c:v>1537839324504</c:v>
                </c:pt>
                <c:pt idx="3906">
                  <c:v>1537839324706</c:v>
                </c:pt>
                <c:pt idx="3907">
                  <c:v>1537839324906</c:v>
                </c:pt>
                <c:pt idx="3908">
                  <c:v>1537839325103</c:v>
                </c:pt>
                <c:pt idx="3909">
                  <c:v>1537839325303</c:v>
                </c:pt>
                <c:pt idx="3910">
                  <c:v>1537839325505</c:v>
                </c:pt>
                <c:pt idx="3911">
                  <c:v>1537839325706</c:v>
                </c:pt>
                <c:pt idx="3912">
                  <c:v>1537839325906</c:v>
                </c:pt>
                <c:pt idx="3913">
                  <c:v>1537839326102</c:v>
                </c:pt>
                <c:pt idx="3914">
                  <c:v>1537839326303</c:v>
                </c:pt>
                <c:pt idx="3915">
                  <c:v>1537839326503</c:v>
                </c:pt>
                <c:pt idx="3916">
                  <c:v>1537839326704</c:v>
                </c:pt>
                <c:pt idx="3917">
                  <c:v>1537839326905</c:v>
                </c:pt>
                <c:pt idx="3918">
                  <c:v>1537839327102</c:v>
                </c:pt>
                <c:pt idx="3919">
                  <c:v>1537839327302</c:v>
                </c:pt>
                <c:pt idx="3920">
                  <c:v>1537839327503</c:v>
                </c:pt>
                <c:pt idx="3921">
                  <c:v>1537839327703</c:v>
                </c:pt>
                <c:pt idx="3922">
                  <c:v>1537839327904</c:v>
                </c:pt>
                <c:pt idx="3923">
                  <c:v>1537839328101</c:v>
                </c:pt>
                <c:pt idx="3924">
                  <c:v>1537839328301</c:v>
                </c:pt>
                <c:pt idx="3925">
                  <c:v>1537839328503</c:v>
                </c:pt>
                <c:pt idx="3926">
                  <c:v>1537839328703</c:v>
                </c:pt>
                <c:pt idx="3927">
                  <c:v>1537839328903</c:v>
                </c:pt>
                <c:pt idx="3928">
                  <c:v>1537839329100</c:v>
                </c:pt>
                <c:pt idx="3929">
                  <c:v>1537839329301</c:v>
                </c:pt>
                <c:pt idx="3930">
                  <c:v>1537839329502</c:v>
                </c:pt>
                <c:pt idx="3931">
                  <c:v>1537839329703</c:v>
                </c:pt>
                <c:pt idx="3932">
                  <c:v>1537839329903</c:v>
                </c:pt>
                <c:pt idx="3933">
                  <c:v>1537839330099</c:v>
                </c:pt>
                <c:pt idx="3934">
                  <c:v>1537839330301</c:v>
                </c:pt>
                <c:pt idx="3935">
                  <c:v>1537839330501</c:v>
                </c:pt>
                <c:pt idx="3936">
                  <c:v>1537839330702</c:v>
                </c:pt>
                <c:pt idx="3937">
                  <c:v>1537839330903</c:v>
                </c:pt>
                <c:pt idx="3938">
                  <c:v>1537839331099</c:v>
                </c:pt>
                <c:pt idx="3939">
                  <c:v>1537839331300</c:v>
                </c:pt>
                <c:pt idx="3940">
                  <c:v>1537839331501</c:v>
                </c:pt>
                <c:pt idx="3941">
                  <c:v>1537839331701</c:v>
                </c:pt>
                <c:pt idx="3942">
                  <c:v>1537839331902</c:v>
                </c:pt>
                <c:pt idx="3943">
                  <c:v>1537839332098</c:v>
                </c:pt>
                <c:pt idx="3944">
                  <c:v>1537839332299</c:v>
                </c:pt>
                <c:pt idx="3945">
                  <c:v>1537839332500</c:v>
                </c:pt>
                <c:pt idx="3946">
                  <c:v>1537839332700</c:v>
                </c:pt>
                <c:pt idx="3947">
                  <c:v>1537839332901</c:v>
                </c:pt>
                <c:pt idx="3948">
                  <c:v>1537839333099</c:v>
                </c:pt>
                <c:pt idx="3949">
                  <c:v>1537839333298</c:v>
                </c:pt>
                <c:pt idx="3950">
                  <c:v>1537839333499</c:v>
                </c:pt>
                <c:pt idx="3951">
                  <c:v>1537839333699</c:v>
                </c:pt>
                <c:pt idx="3952">
                  <c:v>1537839333901</c:v>
                </c:pt>
                <c:pt idx="3953">
                  <c:v>1537839334097</c:v>
                </c:pt>
                <c:pt idx="3954">
                  <c:v>1537839334298</c:v>
                </c:pt>
                <c:pt idx="3955">
                  <c:v>1537839334499</c:v>
                </c:pt>
                <c:pt idx="3956">
                  <c:v>1537839334699</c:v>
                </c:pt>
                <c:pt idx="3957">
                  <c:v>1537839334900</c:v>
                </c:pt>
                <c:pt idx="3958">
                  <c:v>1537839335097</c:v>
                </c:pt>
                <c:pt idx="3959">
                  <c:v>1537839335297</c:v>
                </c:pt>
                <c:pt idx="3960">
                  <c:v>1537839335498</c:v>
                </c:pt>
                <c:pt idx="3961">
                  <c:v>1537839335698</c:v>
                </c:pt>
                <c:pt idx="3962">
                  <c:v>1537839335900</c:v>
                </c:pt>
                <c:pt idx="3963">
                  <c:v>1537839336095</c:v>
                </c:pt>
                <c:pt idx="3964">
                  <c:v>1537839336297</c:v>
                </c:pt>
                <c:pt idx="3965">
                  <c:v>1537839336497</c:v>
                </c:pt>
                <c:pt idx="3966">
                  <c:v>1537839336698</c:v>
                </c:pt>
                <c:pt idx="3967">
                  <c:v>1537839336899</c:v>
                </c:pt>
                <c:pt idx="3968">
                  <c:v>1537839337099</c:v>
                </c:pt>
                <c:pt idx="3969">
                  <c:v>1537839337296</c:v>
                </c:pt>
                <c:pt idx="3970">
                  <c:v>1537839337496</c:v>
                </c:pt>
                <c:pt idx="3971">
                  <c:v>1537839337697</c:v>
                </c:pt>
                <c:pt idx="3972">
                  <c:v>1537839337898</c:v>
                </c:pt>
                <c:pt idx="3973">
                  <c:v>1537839338099</c:v>
                </c:pt>
                <c:pt idx="3974">
                  <c:v>1537839338295</c:v>
                </c:pt>
                <c:pt idx="3975">
                  <c:v>1537839338496</c:v>
                </c:pt>
                <c:pt idx="3976">
                  <c:v>1537839338697</c:v>
                </c:pt>
                <c:pt idx="3977">
                  <c:v>1537839338898</c:v>
                </c:pt>
                <c:pt idx="3978">
                  <c:v>1537839339098</c:v>
                </c:pt>
                <c:pt idx="3979">
                  <c:v>1537839339295</c:v>
                </c:pt>
                <c:pt idx="3980">
                  <c:v>1537839339496</c:v>
                </c:pt>
                <c:pt idx="3981">
                  <c:v>1537839339696</c:v>
                </c:pt>
                <c:pt idx="3982">
                  <c:v>1537839339897</c:v>
                </c:pt>
                <c:pt idx="3983">
                  <c:v>1537839340097</c:v>
                </c:pt>
                <c:pt idx="3984">
                  <c:v>1537839340294</c:v>
                </c:pt>
                <c:pt idx="3985">
                  <c:v>1537839340495</c:v>
                </c:pt>
                <c:pt idx="3986">
                  <c:v>1537839340695</c:v>
                </c:pt>
                <c:pt idx="3987">
                  <c:v>1537839340896</c:v>
                </c:pt>
                <c:pt idx="3988">
                  <c:v>1537839341097</c:v>
                </c:pt>
                <c:pt idx="3989">
                  <c:v>1537839341297</c:v>
                </c:pt>
                <c:pt idx="3990">
                  <c:v>1537839341494</c:v>
                </c:pt>
                <c:pt idx="3991">
                  <c:v>1537839341695</c:v>
                </c:pt>
                <c:pt idx="3992">
                  <c:v>1537839341896</c:v>
                </c:pt>
                <c:pt idx="3993">
                  <c:v>1537839342096</c:v>
                </c:pt>
                <c:pt idx="3994">
                  <c:v>1537839342297</c:v>
                </c:pt>
                <c:pt idx="3995">
                  <c:v>1537839342494</c:v>
                </c:pt>
                <c:pt idx="3996">
                  <c:v>1537839342695</c:v>
                </c:pt>
                <c:pt idx="3997">
                  <c:v>1537839342895</c:v>
                </c:pt>
                <c:pt idx="3998">
                  <c:v>1537839343095</c:v>
                </c:pt>
                <c:pt idx="3999">
                  <c:v>1537839343296</c:v>
                </c:pt>
                <c:pt idx="4000">
                  <c:v>1537839343493</c:v>
                </c:pt>
                <c:pt idx="4001">
                  <c:v>1537839343694</c:v>
                </c:pt>
                <c:pt idx="4002">
                  <c:v>1537839343894</c:v>
                </c:pt>
                <c:pt idx="4003">
                  <c:v>1537839344095</c:v>
                </c:pt>
                <c:pt idx="4004">
                  <c:v>1537839344296</c:v>
                </c:pt>
                <c:pt idx="4005">
                  <c:v>1537839344492</c:v>
                </c:pt>
                <c:pt idx="4006">
                  <c:v>1537839344693</c:v>
                </c:pt>
                <c:pt idx="4007">
                  <c:v>1537839344894</c:v>
                </c:pt>
                <c:pt idx="4008">
                  <c:v>1537839345094</c:v>
                </c:pt>
                <c:pt idx="4009">
                  <c:v>1537839345296</c:v>
                </c:pt>
                <c:pt idx="4010">
                  <c:v>1537839345492</c:v>
                </c:pt>
                <c:pt idx="4011">
                  <c:v>1537839345693</c:v>
                </c:pt>
                <c:pt idx="4012">
                  <c:v>1537839345894</c:v>
                </c:pt>
                <c:pt idx="4013">
                  <c:v>1537839346094</c:v>
                </c:pt>
                <c:pt idx="4014">
                  <c:v>1537839346294</c:v>
                </c:pt>
                <c:pt idx="4015">
                  <c:v>1537839346491</c:v>
                </c:pt>
                <c:pt idx="4016">
                  <c:v>1537839346692</c:v>
                </c:pt>
                <c:pt idx="4017">
                  <c:v>1537839346892</c:v>
                </c:pt>
                <c:pt idx="4018">
                  <c:v>1537839347094</c:v>
                </c:pt>
                <c:pt idx="4019">
                  <c:v>1537839347294</c:v>
                </c:pt>
                <c:pt idx="4020">
                  <c:v>1537839347491</c:v>
                </c:pt>
                <c:pt idx="4021">
                  <c:v>1537839347691</c:v>
                </c:pt>
                <c:pt idx="4022">
                  <c:v>1537839347892</c:v>
                </c:pt>
                <c:pt idx="4023">
                  <c:v>1537839348093</c:v>
                </c:pt>
                <c:pt idx="4024">
                  <c:v>1537839348293</c:v>
                </c:pt>
                <c:pt idx="4025">
                  <c:v>1537839348490</c:v>
                </c:pt>
                <c:pt idx="4026">
                  <c:v>1537839348690</c:v>
                </c:pt>
                <c:pt idx="4027">
                  <c:v>1537839348892</c:v>
                </c:pt>
                <c:pt idx="4028">
                  <c:v>1537839349092</c:v>
                </c:pt>
                <c:pt idx="4029">
                  <c:v>1537839349293</c:v>
                </c:pt>
                <c:pt idx="4030">
                  <c:v>1537839349489</c:v>
                </c:pt>
                <c:pt idx="4031">
                  <c:v>1537839349690</c:v>
                </c:pt>
                <c:pt idx="4032">
                  <c:v>1537839349891</c:v>
                </c:pt>
                <c:pt idx="4033">
                  <c:v>1537839350092</c:v>
                </c:pt>
                <c:pt idx="4034">
                  <c:v>1537839350292</c:v>
                </c:pt>
                <c:pt idx="4035">
                  <c:v>1537839350493</c:v>
                </c:pt>
                <c:pt idx="4036">
                  <c:v>1537839350690</c:v>
                </c:pt>
                <c:pt idx="4037">
                  <c:v>1537839350890</c:v>
                </c:pt>
                <c:pt idx="4038">
                  <c:v>1537839351091</c:v>
                </c:pt>
                <c:pt idx="4039">
                  <c:v>1537839351291</c:v>
                </c:pt>
                <c:pt idx="4040">
                  <c:v>1537839351492</c:v>
                </c:pt>
                <c:pt idx="4041">
                  <c:v>1537839351689</c:v>
                </c:pt>
                <c:pt idx="4042">
                  <c:v>1537839351890</c:v>
                </c:pt>
                <c:pt idx="4043">
                  <c:v>1537839352090</c:v>
                </c:pt>
                <c:pt idx="4044">
                  <c:v>1537839352291</c:v>
                </c:pt>
                <c:pt idx="4045">
                  <c:v>1537839352492</c:v>
                </c:pt>
                <c:pt idx="4046">
                  <c:v>1537839352688</c:v>
                </c:pt>
                <c:pt idx="4047">
                  <c:v>1537839352888</c:v>
                </c:pt>
                <c:pt idx="4048">
                  <c:v>1537839353089</c:v>
                </c:pt>
                <c:pt idx="4049">
                  <c:v>1537839353290</c:v>
                </c:pt>
                <c:pt idx="4050">
                  <c:v>1537839353491</c:v>
                </c:pt>
                <c:pt idx="4051">
                  <c:v>1537839353687</c:v>
                </c:pt>
                <c:pt idx="4052">
                  <c:v>1537839353888</c:v>
                </c:pt>
                <c:pt idx="4053">
                  <c:v>1537839354089</c:v>
                </c:pt>
                <c:pt idx="4054">
                  <c:v>1537839354290</c:v>
                </c:pt>
                <c:pt idx="4055">
                  <c:v>1537839354491</c:v>
                </c:pt>
                <c:pt idx="4056">
                  <c:v>1537839354691</c:v>
                </c:pt>
                <c:pt idx="4057">
                  <c:v>1537839354887</c:v>
                </c:pt>
                <c:pt idx="4058">
                  <c:v>1537839355088</c:v>
                </c:pt>
                <c:pt idx="4059">
                  <c:v>1537839355289</c:v>
                </c:pt>
                <c:pt idx="4060">
                  <c:v>1537839355490</c:v>
                </c:pt>
                <c:pt idx="4061">
                  <c:v>1537839355690</c:v>
                </c:pt>
                <c:pt idx="4062">
                  <c:v>1537839355887</c:v>
                </c:pt>
                <c:pt idx="4063">
                  <c:v>1537839356088</c:v>
                </c:pt>
                <c:pt idx="4064">
                  <c:v>1537839356289</c:v>
                </c:pt>
                <c:pt idx="4065">
                  <c:v>1537839356488</c:v>
                </c:pt>
                <c:pt idx="4066">
                  <c:v>1537839356690</c:v>
                </c:pt>
                <c:pt idx="4067">
                  <c:v>1537839356886</c:v>
                </c:pt>
                <c:pt idx="4068">
                  <c:v>1537839357087</c:v>
                </c:pt>
                <c:pt idx="4069">
                  <c:v>1537839357287</c:v>
                </c:pt>
                <c:pt idx="4070">
                  <c:v>1537839357489</c:v>
                </c:pt>
                <c:pt idx="4071">
                  <c:v>1537839357689</c:v>
                </c:pt>
                <c:pt idx="4072">
                  <c:v>1537839357890</c:v>
                </c:pt>
                <c:pt idx="4073">
                  <c:v>1537839358086</c:v>
                </c:pt>
                <c:pt idx="4074">
                  <c:v>1537839358287</c:v>
                </c:pt>
                <c:pt idx="4075">
                  <c:v>1537839358488</c:v>
                </c:pt>
                <c:pt idx="4076">
                  <c:v>1537839358688</c:v>
                </c:pt>
                <c:pt idx="4077">
                  <c:v>1537839358890</c:v>
                </c:pt>
                <c:pt idx="4078">
                  <c:v>1537839359086</c:v>
                </c:pt>
                <c:pt idx="4079">
                  <c:v>1537839359286</c:v>
                </c:pt>
                <c:pt idx="4080">
                  <c:v>1537839359487</c:v>
                </c:pt>
                <c:pt idx="4081">
                  <c:v>1537839359688</c:v>
                </c:pt>
                <c:pt idx="4082">
                  <c:v>1537839359889</c:v>
                </c:pt>
                <c:pt idx="4083">
                  <c:v>1537839360086</c:v>
                </c:pt>
                <c:pt idx="4084">
                  <c:v>1537839360286</c:v>
                </c:pt>
                <c:pt idx="4085">
                  <c:v>1537839360487</c:v>
                </c:pt>
                <c:pt idx="4086">
                  <c:v>1537839360687</c:v>
                </c:pt>
                <c:pt idx="4087">
                  <c:v>1537839360888</c:v>
                </c:pt>
                <c:pt idx="4088">
                  <c:v>1537839361085</c:v>
                </c:pt>
                <c:pt idx="4089">
                  <c:v>1537839361285</c:v>
                </c:pt>
                <c:pt idx="4090">
                  <c:v>1537839361486</c:v>
                </c:pt>
                <c:pt idx="4091">
                  <c:v>1537839361686</c:v>
                </c:pt>
                <c:pt idx="4092">
                  <c:v>1537839361888</c:v>
                </c:pt>
                <c:pt idx="4093">
                  <c:v>1537839362083</c:v>
                </c:pt>
                <c:pt idx="4094">
                  <c:v>1537839362285</c:v>
                </c:pt>
                <c:pt idx="4095">
                  <c:v>1537839362485</c:v>
                </c:pt>
                <c:pt idx="4096">
                  <c:v>1537839362686</c:v>
                </c:pt>
                <c:pt idx="4097">
                  <c:v>1537839362886</c:v>
                </c:pt>
                <c:pt idx="4098">
                  <c:v>1537839363084</c:v>
                </c:pt>
                <c:pt idx="4099">
                  <c:v>1537839363284</c:v>
                </c:pt>
                <c:pt idx="4100">
                  <c:v>1537839363485</c:v>
                </c:pt>
                <c:pt idx="4101">
                  <c:v>1537839363686</c:v>
                </c:pt>
                <c:pt idx="4102">
                  <c:v>1537839363886</c:v>
                </c:pt>
                <c:pt idx="4103">
                  <c:v>1537839364083</c:v>
                </c:pt>
                <c:pt idx="4104">
                  <c:v>1537839364283</c:v>
                </c:pt>
                <c:pt idx="4105">
                  <c:v>1537839364484</c:v>
                </c:pt>
                <c:pt idx="4106">
                  <c:v>1537839364685</c:v>
                </c:pt>
                <c:pt idx="4107">
                  <c:v>1537839364890</c:v>
                </c:pt>
                <c:pt idx="4108">
                  <c:v>1537839365082</c:v>
                </c:pt>
                <c:pt idx="4109">
                  <c:v>1537839365283</c:v>
                </c:pt>
                <c:pt idx="4110">
                  <c:v>1537839365484</c:v>
                </c:pt>
                <c:pt idx="4111">
                  <c:v>1537839365684</c:v>
                </c:pt>
                <c:pt idx="4112">
                  <c:v>1537839365889</c:v>
                </c:pt>
                <c:pt idx="4113">
                  <c:v>1537839366081</c:v>
                </c:pt>
                <c:pt idx="4114">
                  <c:v>1537839366282</c:v>
                </c:pt>
                <c:pt idx="4115">
                  <c:v>1537839366482</c:v>
                </c:pt>
                <c:pt idx="4116">
                  <c:v>1537839366688</c:v>
                </c:pt>
                <c:pt idx="4117">
                  <c:v>1537839366889</c:v>
                </c:pt>
                <c:pt idx="4118">
                  <c:v>1537839367080</c:v>
                </c:pt>
                <c:pt idx="4119">
                  <c:v>1537839367281</c:v>
                </c:pt>
                <c:pt idx="4120">
                  <c:v>1537839367483</c:v>
                </c:pt>
                <c:pt idx="4121">
                  <c:v>1537839367682</c:v>
                </c:pt>
                <c:pt idx="4122">
                  <c:v>1537839367888</c:v>
                </c:pt>
                <c:pt idx="4123">
                  <c:v>1537839368081</c:v>
                </c:pt>
                <c:pt idx="4124">
                  <c:v>1537839368281</c:v>
                </c:pt>
                <c:pt idx="4125">
                  <c:v>1537839368482</c:v>
                </c:pt>
                <c:pt idx="4126">
                  <c:v>1537839368683</c:v>
                </c:pt>
                <c:pt idx="4127">
                  <c:v>1537839368883</c:v>
                </c:pt>
                <c:pt idx="4128">
                  <c:v>1537839369088</c:v>
                </c:pt>
                <c:pt idx="4129">
                  <c:v>1537839369280</c:v>
                </c:pt>
                <c:pt idx="4130">
                  <c:v>1537839369481</c:v>
                </c:pt>
                <c:pt idx="4131">
                  <c:v>1537839369681</c:v>
                </c:pt>
                <c:pt idx="4132">
                  <c:v>1537839369882</c:v>
                </c:pt>
                <c:pt idx="4133">
                  <c:v>1537839370087</c:v>
                </c:pt>
                <c:pt idx="4134">
                  <c:v>1537839370279</c:v>
                </c:pt>
                <c:pt idx="4135">
                  <c:v>1537839370480</c:v>
                </c:pt>
                <c:pt idx="4136">
                  <c:v>1537839370681</c:v>
                </c:pt>
                <c:pt idx="4137">
                  <c:v>1537839370882</c:v>
                </c:pt>
                <c:pt idx="4138">
                  <c:v>1537839371086</c:v>
                </c:pt>
                <c:pt idx="4139">
                  <c:v>1537839371279</c:v>
                </c:pt>
                <c:pt idx="4140">
                  <c:v>1537839371479</c:v>
                </c:pt>
                <c:pt idx="4141">
                  <c:v>1537839371681</c:v>
                </c:pt>
                <c:pt idx="4142">
                  <c:v>1537839371881</c:v>
                </c:pt>
                <c:pt idx="4143">
                  <c:v>1537839372086</c:v>
                </c:pt>
                <c:pt idx="4144">
                  <c:v>1537839372278</c:v>
                </c:pt>
                <c:pt idx="4145">
                  <c:v>1537839372479</c:v>
                </c:pt>
                <c:pt idx="4146">
                  <c:v>1537839372680</c:v>
                </c:pt>
                <c:pt idx="4147">
                  <c:v>1537839372881</c:v>
                </c:pt>
                <c:pt idx="4148">
                  <c:v>1537839373086</c:v>
                </c:pt>
                <c:pt idx="4149">
                  <c:v>1537839373277</c:v>
                </c:pt>
                <c:pt idx="4150">
                  <c:v>1537839373479</c:v>
                </c:pt>
                <c:pt idx="4151">
                  <c:v>1537839373679</c:v>
                </c:pt>
                <c:pt idx="4152">
                  <c:v>1537839373880</c:v>
                </c:pt>
                <c:pt idx="4153">
                  <c:v>1537839374084</c:v>
                </c:pt>
                <c:pt idx="4154">
                  <c:v>1537839374277</c:v>
                </c:pt>
                <c:pt idx="4155">
                  <c:v>1537839374477</c:v>
                </c:pt>
                <c:pt idx="4156">
                  <c:v>1537839374679</c:v>
                </c:pt>
                <c:pt idx="4157">
                  <c:v>1537839374879</c:v>
                </c:pt>
                <c:pt idx="4158">
                  <c:v>1537839375084</c:v>
                </c:pt>
                <c:pt idx="4159">
                  <c:v>1537839375277</c:v>
                </c:pt>
                <c:pt idx="4160">
                  <c:v>1537839375477</c:v>
                </c:pt>
                <c:pt idx="4161">
                  <c:v>1537839375678</c:v>
                </c:pt>
                <c:pt idx="4162">
                  <c:v>1537839375883</c:v>
                </c:pt>
                <c:pt idx="4163">
                  <c:v>1537839376083</c:v>
                </c:pt>
                <c:pt idx="4164">
                  <c:v>1537839376284</c:v>
                </c:pt>
                <c:pt idx="4165">
                  <c:v>1537839376476</c:v>
                </c:pt>
                <c:pt idx="4166">
                  <c:v>1537839376678</c:v>
                </c:pt>
                <c:pt idx="4167">
                  <c:v>1537839376878</c:v>
                </c:pt>
                <c:pt idx="4168">
                  <c:v>1537839377083</c:v>
                </c:pt>
                <c:pt idx="4169">
                  <c:v>1537839377284</c:v>
                </c:pt>
                <c:pt idx="4170">
                  <c:v>1537839377476</c:v>
                </c:pt>
                <c:pt idx="4171">
                  <c:v>1537839377677</c:v>
                </c:pt>
                <c:pt idx="4172">
                  <c:v>1537839377878</c:v>
                </c:pt>
                <c:pt idx="4173">
                  <c:v>1537839378082</c:v>
                </c:pt>
                <c:pt idx="4174">
                  <c:v>1537839378282</c:v>
                </c:pt>
                <c:pt idx="4175">
                  <c:v>1537839378475</c:v>
                </c:pt>
                <c:pt idx="4176">
                  <c:v>1537839378677</c:v>
                </c:pt>
                <c:pt idx="4177">
                  <c:v>1537839378877</c:v>
                </c:pt>
                <c:pt idx="4178">
                  <c:v>1537839379082</c:v>
                </c:pt>
                <c:pt idx="4179">
                  <c:v>1537839379282</c:v>
                </c:pt>
                <c:pt idx="4180">
                  <c:v>1537839379475</c:v>
                </c:pt>
                <c:pt idx="4181">
                  <c:v>1537839379675</c:v>
                </c:pt>
                <c:pt idx="4182">
                  <c:v>1537839379877</c:v>
                </c:pt>
                <c:pt idx="4183">
                  <c:v>1537839380081</c:v>
                </c:pt>
                <c:pt idx="4184">
                  <c:v>1537839380282</c:v>
                </c:pt>
                <c:pt idx="4185">
                  <c:v>1537839380474</c:v>
                </c:pt>
                <c:pt idx="4186">
                  <c:v>1537839380674</c:v>
                </c:pt>
                <c:pt idx="4187">
                  <c:v>1537839380880</c:v>
                </c:pt>
                <c:pt idx="4188">
                  <c:v>1537839381081</c:v>
                </c:pt>
                <c:pt idx="4189">
                  <c:v>1537839381281</c:v>
                </c:pt>
                <c:pt idx="4190">
                  <c:v>1537839381474</c:v>
                </c:pt>
                <c:pt idx="4191">
                  <c:v>1537839381674</c:v>
                </c:pt>
                <c:pt idx="4192">
                  <c:v>1537839381879</c:v>
                </c:pt>
                <c:pt idx="4193">
                  <c:v>1537839382080</c:v>
                </c:pt>
                <c:pt idx="4194">
                  <c:v>1537839382281</c:v>
                </c:pt>
                <c:pt idx="4195">
                  <c:v>1537839382473</c:v>
                </c:pt>
                <c:pt idx="4196">
                  <c:v>1537839382673</c:v>
                </c:pt>
                <c:pt idx="4197">
                  <c:v>1537839382878</c:v>
                </c:pt>
                <c:pt idx="4198">
                  <c:v>1537839383079</c:v>
                </c:pt>
                <c:pt idx="4199">
                  <c:v>1537839383279</c:v>
                </c:pt>
                <c:pt idx="4200">
                  <c:v>1537839383477</c:v>
                </c:pt>
                <c:pt idx="4201">
                  <c:v>1537839383677</c:v>
                </c:pt>
                <c:pt idx="4202">
                  <c:v>1537839383878</c:v>
                </c:pt>
                <c:pt idx="4203">
                  <c:v>1537839384078</c:v>
                </c:pt>
                <c:pt idx="4204">
                  <c:v>1537839384279</c:v>
                </c:pt>
                <c:pt idx="4205">
                  <c:v>1537839384475</c:v>
                </c:pt>
                <c:pt idx="4206">
                  <c:v>1537839384676</c:v>
                </c:pt>
                <c:pt idx="4207">
                  <c:v>1537839384877</c:v>
                </c:pt>
                <c:pt idx="4208">
                  <c:v>1537839385078</c:v>
                </c:pt>
                <c:pt idx="4209">
                  <c:v>1537839385278</c:v>
                </c:pt>
                <c:pt idx="4210">
                  <c:v>1537839385475</c:v>
                </c:pt>
                <c:pt idx="4211">
                  <c:v>1537839385676</c:v>
                </c:pt>
                <c:pt idx="4212">
                  <c:v>1537839385877</c:v>
                </c:pt>
                <c:pt idx="4213">
                  <c:v>1537839386078</c:v>
                </c:pt>
                <c:pt idx="4214">
                  <c:v>1537839386278</c:v>
                </c:pt>
                <c:pt idx="4215">
                  <c:v>1537839386475</c:v>
                </c:pt>
                <c:pt idx="4216">
                  <c:v>1537839386675</c:v>
                </c:pt>
                <c:pt idx="4217">
                  <c:v>1537839386876</c:v>
                </c:pt>
                <c:pt idx="4218">
                  <c:v>1537839387077</c:v>
                </c:pt>
                <c:pt idx="4219">
                  <c:v>1537839387277</c:v>
                </c:pt>
                <c:pt idx="4220">
                  <c:v>1537839387474</c:v>
                </c:pt>
                <c:pt idx="4221">
                  <c:v>1537839387674</c:v>
                </c:pt>
                <c:pt idx="4222">
                  <c:v>1537839387875</c:v>
                </c:pt>
                <c:pt idx="4223">
                  <c:v>1537839388076</c:v>
                </c:pt>
                <c:pt idx="4224">
                  <c:v>1537839388277</c:v>
                </c:pt>
                <c:pt idx="4225">
                  <c:v>1537839388473</c:v>
                </c:pt>
                <c:pt idx="4226">
                  <c:v>1537839388674</c:v>
                </c:pt>
                <c:pt idx="4227">
                  <c:v>1537839388875</c:v>
                </c:pt>
                <c:pt idx="4228">
                  <c:v>1537839389076</c:v>
                </c:pt>
                <c:pt idx="4229">
                  <c:v>1537839389276</c:v>
                </c:pt>
                <c:pt idx="4230">
                  <c:v>1537839389473</c:v>
                </c:pt>
                <c:pt idx="4231">
                  <c:v>1537839389673</c:v>
                </c:pt>
                <c:pt idx="4232">
                  <c:v>1537839389874</c:v>
                </c:pt>
                <c:pt idx="4233">
                  <c:v>1537839390074</c:v>
                </c:pt>
                <c:pt idx="4234">
                  <c:v>1537839390275</c:v>
                </c:pt>
                <c:pt idx="4235">
                  <c:v>1537839390472</c:v>
                </c:pt>
                <c:pt idx="4236">
                  <c:v>1537839390673</c:v>
                </c:pt>
                <c:pt idx="4237">
                  <c:v>1537839390874</c:v>
                </c:pt>
                <c:pt idx="4238">
                  <c:v>1537839391075</c:v>
                </c:pt>
                <c:pt idx="4239">
                  <c:v>1537839391274</c:v>
                </c:pt>
                <c:pt idx="4240">
                  <c:v>1537839391476</c:v>
                </c:pt>
                <c:pt idx="4241">
                  <c:v>1537839391672</c:v>
                </c:pt>
                <c:pt idx="4242">
                  <c:v>1537839391873</c:v>
                </c:pt>
                <c:pt idx="4243">
                  <c:v>1537839392074</c:v>
                </c:pt>
                <c:pt idx="4244">
                  <c:v>1537839392274</c:v>
                </c:pt>
                <c:pt idx="4245">
                  <c:v>1537839392475</c:v>
                </c:pt>
                <c:pt idx="4246">
                  <c:v>1537839392672</c:v>
                </c:pt>
                <c:pt idx="4247">
                  <c:v>1537839392872</c:v>
                </c:pt>
                <c:pt idx="4248">
                  <c:v>1537839393073</c:v>
                </c:pt>
                <c:pt idx="4249">
                  <c:v>1537839393273</c:v>
                </c:pt>
                <c:pt idx="4250">
                  <c:v>1537839393474</c:v>
                </c:pt>
                <c:pt idx="4251">
                  <c:v>1537839393671</c:v>
                </c:pt>
                <c:pt idx="4252">
                  <c:v>1537839393872</c:v>
                </c:pt>
                <c:pt idx="4253">
                  <c:v>1537839394072</c:v>
                </c:pt>
                <c:pt idx="4254">
                  <c:v>1537839394273</c:v>
                </c:pt>
                <c:pt idx="4255">
                  <c:v>1537839394474</c:v>
                </c:pt>
                <c:pt idx="4256">
                  <c:v>1537839394670</c:v>
                </c:pt>
                <c:pt idx="4257">
                  <c:v>1537839394871</c:v>
                </c:pt>
                <c:pt idx="4258">
                  <c:v>1537839395072</c:v>
                </c:pt>
                <c:pt idx="4259">
                  <c:v>1537839395273</c:v>
                </c:pt>
                <c:pt idx="4260">
                  <c:v>1537839395473</c:v>
                </c:pt>
                <c:pt idx="4261">
                  <c:v>1537839395670</c:v>
                </c:pt>
                <c:pt idx="4262">
                  <c:v>1537839395870</c:v>
                </c:pt>
                <c:pt idx="4263">
                  <c:v>1537839396071</c:v>
                </c:pt>
                <c:pt idx="4264">
                  <c:v>1537839396271</c:v>
                </c:pt>
                <c:pt idx="4265">
                  <c:v>1537839396473</c:v>
                </c:pt>
                <c:pt idx="4266">
                  <c:v>1537839396674</c:v>
                </c:pt>
                <c:pt idx="4267">
                  <c:v>1537839396870</c:v>
                </c:pt>
                <c:pt idx="4268">
                  <c:v>1537839397070</c:v>
                </c:pt>
                <c:pt idx="4269">
                  <c:v>1537839397271</c:v>
                </c:pt>
                <c:pt idx="4270">
                  <c:v>1537839397472</c:v>
                </c:pt>
                <c:pt idx="4271">
                  <c:v>1537839397672</c:v>
                </c:pt>
                <c:pt idx="4272">
                  <c:v>1537839397870</c:v>
                </c:pt>
                <c:pt idx="4273">
                  <c:v>1537839398070</c:v>
                </c:pt>
                <c:pt idx="4274">
                  <c:v>1537839398270</c:v>
                </c:pt>
                <c:pt idx="4275">
                  <c:v>1537839398472</c:v>
                </c:pt>
                <c:pt idx="4276">
                  <c:v>1537839398672</c:v>
                </c:pt>
                <c:pt idx="4277">
                  <c:v>1537839398869</c:v>
                </c:pt>
                <c:pt idx="4278">
                  <c:v>1537839399069</c:v>
                </c:pt>
                <c:pt idx="4279">
                  <c:v>1537839399270</c:v>
                </c:pt>
                <c:pt idx="4280">
                  <c:v>1537839399471</c:v>
                </c:pt>
                <c:pt idx="4281">
                  <c:v>1537839399671</c:v>
                </c:pt>
                <c:pt idx="4282">
                  <c:v>1537839399868</c:v>
                </c:pt>
                <c:pt idx="4283">
                  <c:v>1537839400068</c:v>
                </c:pt>
                <c:pt idx="4284">
                  <c:v>1537839400269</c:v>
                </c:pt>
                <c:pt idx="4285">
                  <c:v>1537839400470</c:v>
                </c:pt>
                <c:pt idx="4286">
                  <c:v>1537839400671</c:v>
                </c:pt>
                <c:pt idx="4287">
                  <c:v>1537839400868</c:v>
                </c:pt>
                <c:pt idx="4288">
                  <c:v>1537839401068</c:v>
                </c:pt>
                <c:pt idx="4289">
                  <c:v>1537839401268</c:v>
                </c:pt>
                <c:pt idx="4290">
                  <c:v>1537839401469</c:v>
                </c:pt>
                <c:pt idx="4291">
                  <c:v>1537839401670</c:v>
                </c:pt>
                <c:pt idx="4292">
                  <c:v>1537839401871</c:v>
                </c:pt>
                <c:pt idx="4293">
                  <c:v>1537839402067</c:v>
                </c:pt>
                <c:pt idx="4294">
                  <c:v>1537839402268</c:v>
                </c:pt>
                <c:pt idx="4295">
                  <c:v>1537839402469</c:v>
                </c:pt>
                <c:pt idx="4296">
                  <c:v>1537839402669</c:v>
                </c:pt>
                <c:pt idx="4297">
                  <c:v>1537839402870</c:v>
                </c:pt>
                <c:pt idx="4298">
                  <c:v>1537839403067</c:v>
                </c:pt>
                <c:pt idx="4299">
                  <c:v>1537839403267</c:v>
                </c:pt>
                <c:pt idx="4300">
                  <c:v>1537839403469</c:v>
                </c:pt>
                <c:pt idx="4301">
                  <c:v>1537839403669</c:v>
                </c:pt>
                <c:pt idx="4302">
                  <c:v>1537839403869</c:v>
                </c:pt>
                <c:pt idx="4303">
                  <c:v>1537839404067</c:v>
                </c:pt>
                <c:pt idx="4304">
                  <c:v>1537839404267</c:v>
                </c:pt>
                <c:pt idx="4305">
                  <c:v>1537839404468</c:v>
                </c:pt>
                <c:pt idx="4306">
                  <c:v>1537839404668</c:v>
                </c:pt>
                <c:pt idx="4307">
                  <c:v>1537839404869</c:v>
                </c:pt>
                <c:pt idx="4308">
                  <c:v>1537839405065</c:v>
                </c:pt>
                <c:pt idx="4309">
                  <c:v>1537839405266</c:v>
                </c:pt>
                <c:pt idx="4310">
                  <c:v>1537839405467</c:v>
                </c:pt>
                <c:pt idx="4311">
                  <c:v>1537839405667</c:v>
                </c:pt>
                <c:pt idx="4312">
                  <c:v>1537839405869</c:v>
                </c:pt>
                <c:pt idx="4313">
                  <c:v>1537839406065</c:v>
                </c:pt>
                <c:pt idx="4314">
                  <c:v>1537839406266</c:v>
                </c:pt>
                <c:pt idx="4315">
                  <c:v>1537839406467</c:v>
                </c:pt>
                <c:pt idx="4316">
                  <c:v>1537839406667</c:v>
                </c:pt>
                <c:pt idx="4317">
                  <c:v>1537839406868</c:v>
                </c:pt>
                <c:pt idx="4318">
                  <c:v>1537839407064</c:v>
                </c:pt>
                <c:pt idx="4319">
                  <c:v>1537839407265</c:v>
                </c:pt>
                <c:pt idx="4320">
                  <c:v>1537839407466</c:v>
                </c:pt>
                <c:pt idx="4321">
                  <c:v>1537839407667</c:v>
                </c:pt>
                <c:pt idx="4322">
                  <c:v>1537839407867</c:v>
                </c:pt>
                <c:pt idx="4323">
                  <c:v>1537839408064</c:v>
                </c:pt>
                <c:pt idx="4324">
                  <c:v>1537839408264</c:v>
                </c:pt>
                <c:pt idx="4325">
                  <c:v>1537839408465</c:v>
                </c:pt>
                <c:pt idx="4326">
                  <c:v>1537839408667</c:v>
                </c:pt>
                <c:pt idx="4327">
                  <c:v>1537839408866</c:v>
                </c:pt>
                <c:pt idx="4328">
                  <c:v>1537839409063</c:v>
                </c:pt>
                <c:pt idx="4329">
                  <c:v>1537839409264</c:v>
                </c:pt>
                <c:pt idx="4330">
                  <c:v>1537839409464</c:v>
                </c:pt>
                <c:pt idx="4331">
                  <c:v>1537839409666</c:v>
                </c:pt>
                <c:pt idx="4332">
                  <c:v>1537839409865</c:v>
                </c:pt>
                <c:pt idx="4333">
                  <c:v>1537839410063</c:v>
                </c:pt>
                <c:pt idx="4334">
                  <c:v>1537839410263</c:v>
                </c:pt>
                <c:pt idx="4335">
                  <c:v>1537839410464</c:v>
                </c:pt>
                <c:pt idx="4336">
                  <c:v>1537839410664</c:v>
                </c:pt>
                <c:pt idx="4337">
                  <c:v>1537839410865</c:v>
                </c:pt>
                <c:pt idx="4338">
                  <c:v>1537839411061</c:v>
                </c:pt>
                <c:pt idx="4339">
                  <c:v>1537839411262</c:v>
                </c:pt>
                <c:pt idx="4340">
                  <c:v>1537839411463</c:v>
                </c:pt>
                <c:pt idx="4341">
                  <c:v>1537839411664</c:v>
                </c:pt>
                <c:pt idx="4342">
                  <c:v>1537839411865</c:v>
                </c:pt>
                <c:pt idx="4343">
                  <c:v>1537839412061</c:v>
                </c:pt>
                <c:pt idx="4344">
                  <c:v>1537839412262</c:v>
                </c:pt>
                <c:pt idx="4345">
                  <c:v>1537839412463</c:v>
                </c:pt>
                <c:pt idx="4346">
                  <c:v>1537839412663</c:v>
                </c:pt>
                <c:pt idx="4347">
                  <c:v>1537839412864</c:v>
                </c:pt>
                <c:pt idx="4348">
                  <c:v>1537839413065</c:v>
                </c:pt>
                <c:pt idx="4349">
                  <c:v>1537839413262</c:v>
                </c:pt>
                <c:pt idx="4350">
                  <c:v>1537839413462</c:v>
                </c:pt>
                <c:pt idx="4351">
                  <c:v>1537839413663</c:v>
                </c:pt>
                <c:pt idx="4352">
                  <c:v>1537839413863</c:v>
                </c:pt>
                <c:pt idx="4353">
                  <c:v>1537839414064</c:v>
                </c:pt>
                <c:pt idx="4354">
                  <c:v>1537839414261</c:v>
                </c:pt>
                <c:pt idx="4355">
                  <c:v>1537839414461</c:v>
                </c:pt>
                <c:pt idx="4356">
                  <c:v>1537839414662</c:v>
                </c:pt>
                <c:pt idx="4357">
                  <c:v>1537839414863</c:v>
                </c:pt>
                <c:pt idx="4358">
                  <c:v>1537839415063</c:v>
                </c:pt>
                <c:pt idx="4359">
                  <c:v>1537839415265</c:v>
                </c:pt>
                <c:pt idx="4360">
                  <c:v>1537839415461</c:v>
                </c:pt>
                <c:pt idx="4361">
                  <c:v>1537839415661</c:v>
                </c:pt>
                <c:pt idx="4362">
                  <c:v>1537839415862</c:v>
                </c:pt>
                <c:pt idx="4363">
                  <c:v>1537839416063</c:v>
                </c:pt>
                <c:pt idx="4364">
                  <c:v>1537839416263</c:v>
                </c:pt>
                <c:pt idx="4365">
                  <c:v>1537839416460</c:v>
                </c:pt>
                <c:pt idx="4366">
                  <c:v>1537839416660</c:v>
                </c:pt>
                <c:pt idx="4367">
                  <c:v>1537839416861</c:v>
                </c:pt>
                <c:pt idx="4368">
                  <c:v>1537839417063</c:v>
                </c:pt>
                <c:pt idx="4369">
                  <c:v>1537839417263</c:v>
                </c:pt>
                <c:pt idx="4370">
                  <c:v>1537839417460</c:v>
                </c:pt>
                <c:pt idx="4371">
                  <c:v>1537839417660</c:v>
                </c:pt>
                <c:pt idx="4372">
                  <c:v>1537839417861</c:v>
                </c:pt>
                <c:pt idx="4373">
                  <c:v>1537839418061</c:v>
                </c:pt>
                <c:pt idx="4374">
                  <c:v>1537839418263</c:v>
                </c:pt>
                <c:pt idx="4375">
                  <c:v>1537839418459</c:v>
                </c:pt>
                <c:pt idx="4376">
                  <c:v>1537839418660</c:v>
                </c:pt>
                <c:pt idx="4377">
                  <c:v>1537839418860</c:v>
                </c:pt>
                <c:pt idx="4378">
                  <c:v>1537839419061</c:v>
                </c:pt>
                <c:pt idx="4379">
                  <c:v>1537839419262</c:v>
                </c:pt>
                <c:pt idx="4380">
                  <c:v>1537839419462</c:v>
                </c:pt>
                <c:pt idx="4381">
                  <c:v>1537839419659</c:v>
                </c:pt>
                <c:pt idx="4382">
                  <c:v>1537839419860</c:v>
                </c:pt>
                <c:pt idx="4383">
                  <c:v>1537839420061</c:v>
                </c:pt>
                <c:pt idx="4384">
                  <c:v>1537839420262</c:v>
                </c:pt>
                <c:pt idx="4385">
                  <c:v>1537839420462</c:v>
                </c:pt>
                <c:pt idx="4386">
                  <c:v>1537839420659</c:v>
                </c:pt>
                <c:pt idx="4387">
                  <c:v>1537839420859</c:v>
                </c:pt>
                <c:pt idx="4388">
                  <c:v>1537839421060</c:v>
                </c:pt>
                <c:pt idx="4389">
                  <c:v>1537839421260</c:v>
                </c:pt>
                <c:pt idx="4390">
                  <c:v>1537839421461</c:v>
                </c:pt>
                <c:pt idx="4391">
                  <c:v>1537839421658</c:v>
                </c:pt>
                <c:pt idx="4392">
                  <c:v>1537839421858</c:v>
                </c:pt>
                <c:pt idx="4393">
                  <c:v>1537839422059</c:v>
                </c:pt>
                <c:pt idx="4394">
                  <c:v>1537839422259</c:v>
                </c:pt>
                <c:pt idx="4395">
                  <c:v>1537839422460</c:v>
                </c:pt>
                <c:pt idx="4396">
                  <c:v>1537839422657</c:v>
                </c:pt>
                <c:pt idx="4397">
                  <c:v>1537839422858</c:v>
                </c:pt>
                <c:pt idx="4398">
                  <c:v>1537839423059</c:v>
                </c:pt>
                <c:pt idx="4399">
                  <c:v>1537839423259</c:v>
                </c:pt>
                <c:pt idx="4400">
                  <c:v>1537839423460</c:v>
                </c:pt>
                <c:pt idx="4401">
                  <c:v>1537839423656</c:v>
                </c:pt>
                <c:pt idx="4402">
                  <c:v>1537839423857</c:v>
                </c:pt>
                <c:pt idx="4403">
                  <c:v>1537839424058</c:v>
                </c:pt>
                <c:pt idx="4404">
                  <c:v>1537839424259</c:v>
                </c:pt>
                <c:pt idx="4405">
                  <c:v>1537839424459</c:v>
                </c:pt>
                <c:pt idx="4406">
                  <c:v>1537839424656</c:v>
                </c:pt>
                <c:pt idx="4407">
                  <c:v>1537839424856</c:v>
                </c:pt>
                <c:pt idx="4408">
                  <c:v>1537839425057</c:v>
                </c:pt>
                <c:pt idx="4409">
                  <c:v>1537839425258</c:v>
                </c:pt>
                <c:pt idx="4410">
                  <c:v>1537839425459</c:v>
                </c:pt>
                <c:pt idx="4411">
                  <c:v>1537839425655</c:v>
                </c:pt>
                <c:pt idx="4412">
                  <c:v>1537839425856</c:v>
                </c:pt>
                <c:pt idx="4413">
                  <c:v>1537839426057</c:v>
                </c:pt>
                <c:pt idx="4414">
                  <c:v>1537839426258</c:v>
                </c:pt>
                <c:pt idx="4415">
                  <c:v>1537839426458</c:v>
                </c:pt>
                <c:pt idx="4416">
                  <c:v>1537839426655</c:v>
                </c:pt>
                <c:pt idx="4417">
                  <c:v>1537839426856</c:v>
                </c:pt>
                <c:pt idx="4418">
                  <c:v>1537839427056</c:v>
                </c:pt>
                <c:pt idx="4419">
                  <c:v>1537839427256</c:v>
                </c:pt>
                <c:pt idx="4420">
                  <c:v>1537839427457</c:v>
                </c:pt>
                <c:pt idx="4421">
                  <c:v>1537839427659</c:v>
                </c:pt>
                <c:pt idx="4422">
                  <c:v>1537839427854</c:v>
                </c:pt>
                <c:pt idx="4423">
                  <c:v>1537839428056</c:v>
                </c:pt>
                <c:pt idx="4424">
                  <c:v>1537839428256</c:v>
                </c:pt>
                <c:pt idx="4425">
                  <c:v>1537839428456</c:v>
                </c:pt>
                <c:pt idx="4426">
                  <c:v>1537839428657</c:v>
                </c:pt>
                <c:pt idx="4427">
                  <c:v>1537839428854</c:v>
                </c:pt>
                <c:pt idx="4428">
                  <c:v>1537839429055</c:v>
                </c:pt>
                <c:pt idx="4429">
                  <c:v>1537839429256</c:v>
                </c:pt>
                <c:pt idx="4430">
                  <c:v>1537839429456</c:v>
                </c:pt>
                <c:pt idx="4431">
                  <c:v>1537839429657</c:v>
                </c:pt>
                <c:pt idx="4432">
                  <c:v>1537839429858</c:v>
                </c:pt>
                <c:pt idx="4433">
                  <c:v>1537839430054</c:v>
                </c:pt>
                <c:pt idx="4434">
                  <c:v>1537839430255</c:v>
                </c:pt>
                <c:pt idx="4435">
                  <c:v>1537839430455</c:v>
                </c:pt>
                <c:pt idx="4436">
                  <c:v>1537839430657</c:v>
                </c:pt>
                <c:pt idx="4437">
                  <c:v>1537839430857</c:v>
                </c:pt>
                <c:pt idx="4438">
                  <c:v>1537839431054</c:v>
                </c:pt>
                <c:pt idx="4439">
                  <c:v>1537839431254</c:v>
                </c:pt>
                <c:pt idx="4440">
                  <c:v>1537839431455</c:v>
                </c:pt>
                <c:pt idx="4441">
                  <c:v>1537839431656</c:v>
                </c:pt>
                <c:pt idx="4442">
                  <c:v>1537839431856</c:v>
                </c:pt>
                <c:pt idx="4443">
                  <c:v>1537839432053</c:v>
                </c:pt>
                <c:pt idx="4444">
                  <c:v>1537839432254</c:v>
                </c:pt>
                <c:pt idx="4445">
                  <c:v>1537839432455</c:v>
                </c:pt>
                <c:pt idx="4446">
                  <c:v>1537839432655</c:v>
                </c:pt>
                <c:pt idx="4447">
                  <c:v>1537839432856</c:v>
                </c:pt>
                <c:pt idx="4448">
                  <c:v>1537839433052</c:v>
                </c:pt>
                <c:pt idx="4449">
                  <c:v>1537839433253</c:v>
                </c:pt>
                <c:pt idx="4450">
                  <c:v>1537839433453</c:v>
                </c:pt>
                <c:pt idx="4451">
                  <c:v>1537839433655</c:v>
                </c:pt>
                <c:pt idx="4452">
                  <c:v>1537839433855</c:v>
                </c:pt>
                <c:pt idx="4453">
                  <c:v>1537839434052</c:v>
                </c:pt>
                <c:pt idx="4454">
                  <c:v>1537839434252</c:v>
                </c:pt>
                <c:pt idx="4455">
                  <c:v>1537839434453</c:v>
                </c:pt>
                <c:pt idx="4456">
                  <c:v>1537839434653</c:v>
                </c:pt>
                <c:pt idx="4457">
                  <c:v>1537839434854</c:v>
                </c:pt>
                <c:pt idx="4458">
                  <c:v>1537839435051</c:v>
                </c:pt>
                <c:pt idx="4459">
                  <c:v>1537839435252</c:v>
                </c:pt>
                <c:pt idx="4460">
                  <c:v>1537839435452</c:v>
                </c:pt>
                <c:pt idx="4461">
                  <c:v>1537839435653</c:v>
                </c:pt>
                <c:pt idx="4462">
                  <c:v>1537839435854</c:v>
                </c:pt>
                <c:pt idx="4463">
                  <c:v>1537839436050</c:v>
                </c:pt>
                <c:pt idx="4464">
                  <c:v>1537839436251</c:v>
                </c:pt>
                <c:pt idx="4465">
                  <c:v>1537839436451</c:v>
                </c:pt>
                <c:pt idx="4466">
                  <c:v>1537839436652</c:v>
                </c:pt>
                <c:pt idx="4467">
                  <c:v>1537839436853</c:v>
                </c:pt>
                <c:pt idx="4468">
                  <c:v>1537839437050</c:v>
                </c:pt>
                <c:pt idx="4469">
                  <c:v>1537839437251</c:v>
                </c:pt>
                <c:pt idx="4470">
                  <c:v>1537839437452</c:v>
                </c:pt>
                <c:pt idx="4471">
                  <c:v>1537839437652</c:v>
                </c:pt>
                <c:pt idx="4472">
                  <c:v>1537839437853</c:v>
                </c:pt>
                <c:pt idx="4473">
                  <c:v>1537839438050</c:v>
                </c:pt>
                <c:pt idx="4474">
                  <c:v>1537839438250</c:v>
                </c:pt>
                <c:pt idx="4475">
                  <c:v>1537839438451</c:v>
                </c:pt>
                <c:pt idx="4476">
                  <c:v>1537839438651</c:v>
                </c:pt>
                <c:pt idx="4477">
                  <c:v>1537839438852</c:v>
                </c:pt>
                <c:pt idx="4478">
                  <c:v>1537839439048</c:v>
                </c:pt>
                <c:pt idx="4479">
                  <c:v>1537839439249</c:v>
                </c:pt>
                <c:pt idx="4480">
                  <c:v>1537839439450</c:v>
                </c:pt>
                <c:pt idx="4481">
                  <c:v>1537839439650</c:v>
                </c:pt>
                <c:pt idx="4482">
                  <c:v>1537839439851</c:v>
                </c:pt>
                <c:pt idx="4483">
                  <c:v>1537839440053</c:v>
                </c:pt>
                <c:pt idx="4484">
                  <c:v>1537839440249</c:v>
                </c:pt>
                <c:pt idx="4485">
                  <c:v>1537839440449</c:v>
                </c:pt>
                <c:pt idx="4486">
                  <c:v>1537839440650</c:v>
                </c:pt>
                <c:pt idx="4487">
                  <c:v>1537839440851</c:v>
                </c:pt>
                <c:pt idx="4488">
                  <c:v>1537839441052</c:v>
                </c:pt>
                <c:pt idx="4489">
                  <c:v>1537839441248</c:v>
                </c:pt>
                <c:pt idx="4490">
                  <c:v>1537839441448</c:v>
                </c:pt>
                <c:pt idx="4491">
                  <c:v>1537839441649</c:v>
                </c:pt>
                <c:pt idx="4492">
                  <c:v>1537839441850</c:v>
                </c:pt>
                <c:pt idx="4493">
                  <c:v>1537839442050</c:v>
                </c:pt>
                <c:pt idx="4494">
                  <c:v>1537839442248</c:v>
                </c:pt>
                <c:pt idx="4495">
                  <c:v>1537839442448</c:v>
                </c:pt>
                <c:pt idx="4496">
                  <c:v>1537839442649</c:v>
                </c:pt>
                <c:pt idx="4497">
                  <c:v>1537839442849</c:v>
                </c:pt>
                <c:pt idx="4498">
                  <c:v>1537839443050</c:v>
                </c:pt>
                <c:pt idx="4499">
                  <c:v>1537839443251</c:v>
                </c:pt>
                <c:pt idx="4500">
                  <c:v>1537839443448</c:v>
                </c:pt>
                <c:pt idx="4501">
                  <c:v>1537839443648</c:v>
                </c:pt>
                <c:pt idx="4502">
                  <c:v>1537839443849</c:v>
                </c:pt>
                <c:pt idx="4503">
                  <c:v>1537839444049</c:v>
                </c:pt>
                <c:pt idx="4504">
                  <c:v>1537839444251</c:v>
                </c:pt>
                <c:pt idx="4505">
                  <c:v>1537839444447</c:v>
                </c:pt>
                <c:pt idx="4506">
                  <c:v>1537839444648</c:v>
                </c:pt>
                <c:pt idx="4507">
                  <c:v>1537839444849</c:v>
                </c:pt>
                <c:pt idx="4508">
                  <c:v>1537839445049</c:v>
                </c:pt>
                <c:pt idx="4509">
                  <c:v>1537839445249</c:v>
                </c:pt>
                <c:pt idx="4510">
                  <c:v>1537839445447</c:v>
                </c:pt>
                <c:pt idx="4511">
                  <c:v>1537839445647</c:v>
                </c:pt>
                <c:pt idx="4512">
                  <c:v>1537839445848</c:v>
                </c:pt>
                <c:pt idx="4513">
                  <c:v>1537839446049</c:v>
                </c:pt>
                <c:pt idx="4514">
                  <c:v>1537839446249</c:v>
                </c:pt>
                <c:pt idx="4515">
                  <c:v>1537839446446</c:v>
                </c:pt>
                <c:pt idx="4516">
                  <c:v>1537839446646</c:v>
                </c:pt>
                <c:pt idx="4517">
                  <c:v>1537839446847</c:v>
                </c:pt>
                <c:pt idx="4518">
                  <c:v>1537839447047</c:v>
                </c:pt>
                <c:pt idx="4519">
                  <c:v>1537839447249</c:v>
                </c:pt>
                <c:pt idx="4520">
                  <c:v>1537839447445</c:v>
                </c:pt>
                <c:pt idx="4521">
                  <c:v>1537839447646</c:v>
                </c:pt>
                <c:pt idx="4522">
                  <c:v>1537839447847</c:v>
                </c:pt>
                <c:pt idx="4523">
                  <c:v>1537839448047</c:v>
                </c:pt>
                <c:pt idx="4524">
                  <c:v>1537839448248</c:v>
                </c:pt>
                <c:pt idx="4525">
                  <c:v>1537839448448</c:v>
                </c:pt>
                <c:pt idx="4526">
                  <c:v>1537839448645</c:v>
                </c:pt>
                <c:pt idx="4527">
                  <c:v>1537839448846</c:v>
                </c:pt>
                <c:pt idx="4528">
                  <c:v>1537839449046</c:v>
                </c:pt>
                <c:pt idx="4529">
                  <c:v>1537839449247</c:v>
                </c:pt>
                <c:pt idx="4530">
                  <c:v>1537839449448</c:v>
                </c:pt>
                <c:pt idx="4531">
                  <c:v>1537839449644</c:v>
                </c:pt>
                <c:pt idx="4532">
                  <c:v>1537839449846</c:v>
                </c:pt>
                <c:pt idx="4533">
                  <c:v>1537839450046</c:v>
                </c:pt>
                <c:pt idx="4534">
                  <c:v>1537839450247</c:v>
                </c:pt>
                <c:pt idx="4535">
                  <c:v>1537839450447</c:v>
                </c:pt>
                <c:pt idx="4536">
                  <c:v>1537839450644</c:v>
                </c:pt>
                <c:pt idx="4537">
                  <c:v>1537839450845</c:v>
                </c:pt>
                <c:pt idx="4538">
                  <c:v>1537839451045</c:v>
                </c:pt>
                <c:pt idx="4539">
                  <c:v>1537839451246</c:v>
                </c:pt>
                <c:pt idx="4540">
                  <c:v>1537839451443</c:v>
                </c:pt>
                <c:pt idx="4541">
                  <c:v>1537839451643</c:v>
                </c:pt>
                <c:pt idx="4542">
                  <c:v>1537839451844</c:v>
                </c:pt>
                <c:pt idx="4543">
                  <c:v>1537839452045</c:v>
                </c:pt>
                <c:pt idx="4544">
                  <c:v>1537839452245</c:v>
                </c:pt>
                <c:pt idx="4545">
                  <c:v>1537839452442</c:v>
                </c:pt>
                <c:pt idx="4546">
                  <c:v>1537839452643</c:v>
                </c:pt>
                <c:pt idx="4547">
                  <c:v>1537839452843</c:v>
                </c:pt>
                <c:pt idx="4548">
                  <c:v>1537839453044</c:v>
                </c:pt>
                <c:pt idx="4549">
                  <c:v>1537839453245</c:v>
                </c:pt>
                <c:pt idx="4550">
                  <c:v>1537839453441</c:v>
                </c:pt>
                <c:pt idx="4551">
                  <c:v>1537839453642</c:v>
                </c:pt>
                <c:pt idx="4552">
                  <c:v>1537839453842</c:v>
                </c:pt>
                <c:pt idx="4553">
                  <c:v>1537839454043</c:v>
                </c:pt>
                <c:pt idx="4554">
                  <c:v>1537839454244</c:v>
                </c:pt>
                <c:pt idx="4555">
                  <c:v>1537839454441</c:v>
                </c:pt>
                <c:pt idx="4556">
                  <c:v>1537839454641</c:v>
                </c:pt>
                <c:pt idx="4557">
                  <c:v>1537839454842</c:v>
                </c:pt>
                <c:pt idx="4558">
                  <c:v>1537839455043</c:v>
                </c:pt>
                <c:pt idx="4559">
                  <c:v>1537839455243</c:v>
                </c:pt>
                <c:pt idx="4560">
                  <c:v>1537839455444</c:v>
                </c:pt>
                <c:pt idx="4561">
                  <c:v>1537839455641</c:v>
                </c:pt>
                <c:pt idx="4562">
                  <c:v>1537839455841</c:v>
                </c:pt>
                <c:pt idx="4563">
                  <c:v>1537839456043</c:v>
                </c:pt>
                <c:pt idx="4564">
                  <c:v>1537839456243</c:v>
                </c:pt>
                <c:pt idx="4565">
                  <c:v>1537839456443</c:v>
                </c:pt>
                <c:pt idx="4566">
                  <c:v>1537839456640</c:v>
                </c:pt>
                <c:pt idx="4567">
                  <c:v>1537839456841</c:v>
                </c:pt>
                <c:pt idx="4568">
                  <c:v>1537839457042</c:v>
                </c:pt>
                <c:pt idx="4569">
                  <c:v>1537839457242</c:v>
                </c:pt>
                <c:pt idx="4570">
                  <c:v>1537839457443</c:v>
                </c:pt>
                <c:pt idx="4571">
                  <c:v>1537839457640</c:v>
                </c:pt>
                <c:pt idx="4572">
                  <c:v>1537839457841</c:v>
                </c:pt>
                <c:pt idx="4573">
                  <c:v>1537839458041</c:v>
                </c:pt>
                <c:pt idx="4574">
                  <c:v>1537839458242</c:v>
                </c:pt>
                <c:pt idx="4575">
                  <c:v>1537839458442</c:v>
                </c:pt>
                <c:pt idx="4576">
                  <c:v>1537839458639</c:v>
                </c:pt>
                <c:pt idx="4577">
                  <c:v>1537839458839</c:v>
                </c:pt>
                <c:pt idx="4578">
                  <c:v>1537839459040</c:v>
                </c:pt>
                <c:pt idx="4579">
                  <c:v>1537839459241</c:v>
                </c:pt>
                <c:pt idx="4580">
                  <c:v>1537839459441</c:v>
                </c:pt>
                <c:pt idx="4581">
                  <c:v>1537839459643</c:v>
                </c:pt>
                <c:pt idx="4582">
                  <c:v>1537839459839</c:v>
                </c:pt>
                <c:pt idx="4583">
                  <c:v>1537839460040</c:v>
                </c:pt>
                <c:pt idx="4584">
                  <c:v>1537839460241</c:v>
                </c:pt>
                <c:pt idx="4585">
                  <c:v>1537839460441</c:v>
                </c:pt>
                <c:pt idx="4586">
                  <c:v>1537839460642</c:v>
                </c:pt>
                <c:pt idx="4587">
                  <c:v>1537839460838</c:v>
                </c:pt>
                <c:pt idx="4588">
                  <c:v>1537839461039</c:v>
                </c:pt>
                <c:pt idx="4589">
                  <c:v>1537839461240</c:v>
                </c:pt>
                <c:pt idx="4590">
                  <c:v>1537839461440</c:v>
                </c:pt>
                <c:pt idx="4591">
                  <c:v>1537839461641</c:v>
                </c:pt>
                <c:pt idx="4592">
                  <c:v>1537839461838</c:v>
                </c:pt>
                <c:pt idx="4593">
                  <c:v>1537839462038</c:v>
                </c:pt>
                <c:pt idx="4594">
                  <c:v>1537839462240</c:v>
                </c:pt>
                <c:pt idx="4595">
                  <c:v>1537839462440</c:v>
                </c:pt>
                <c:pt idx="4596">
                  <c:v>1537839462641</c:v>
                </c:pt>
                <c:pt idx="4597">
                  <c:v>1537839462837</c:v>
                </c:pt>
                <c:pt idx="4598">
                  <c:v>1537839463038</c:v>
                </c:pt>
                <c:pt idx="4599">
                  <c:v>1537839463239</c:v>
                </c:pt>
                <c:pt idx="4600">
                  <c:v>1537839463439</c:v>
                </c:pt>
                <c:pt idx="4601">
                  <c:v>1537839463640</c:v>
                </c:pt>
                <c:pt idx="4602">
                  <c:v>1537839463840</c:v>
                </c:pt>
                <c:pt idx="4603">
                  <c:v>1537839464037</c:v>
                </c:pt>
                <c:pt idx="4604">
                  <c:v>1537839464238</c:v>
                </c:pt>
                <c:pt idx="4605">
                  <c:v>1537839464439</c:v>
                </c:pt>
                <c:pt idx="4606">
                  <c:v>1537839464639</c:v>
                </c:pt>
                <c:pt idx="4607">
                  <c:v>1537839464840</c:v>
                </c:pt>
                <c:pt idx="4608">
                  <c:v>1537839465037</c:v>
                </c:pt>
                <c:pt idx="4609">
                  <c:v>1537839465237</c:v>
                </c:pt>
                <c:pt idx="4610">
                  <c:v>1537839465438</c:v>
                </c:pt>
                <c:pt idx="4611">
                  <c:v>1537839465639</c:v>
                </c:pt>
                <c:pt idx="4612">
                  <c:v>1537839465839</c:v>
                </c:pt>
                <c:pt idx="4613">
                  <c:v>1537839466036</c:v>
                </c:pt>
                <c:pt idx="4614">
                  <c:v>1537839466236</c:v>
                </c:pt>
                <c:pt idx="4615">
                  <c:v>1537839466437</c:v>
                </c:pt>
                <c:pt idx="4616">
                  <c:v>1537839466638</c:v>
                </c:pt>
                <c:pt idx="4617">
                  <c:v>1537839466838</c:v>
                </c:pt>
                <c:pt idx="4618">
                  <c:v>1537839467040</c:v>
                </c:pt>
                <c:pt idx="4619">
                  <c:v>1537839467236</c:v>
                </c:pt>
                <c:pt idx="4620">
                  <c:v>1537839467437</c:v>
                </c:pt>
                <c:pt idx="4621">
                  <c:v>1537839467637</c:v>
                </c:pt>
                <c:pt idx="4622">
                  <c:v>1537839467838</c:v>
                </c:pt>
                <c:pt idx="4623">
                  <c:v>1537839468039</c:v>
                </c:pt>
                <c:pt idx="4624">
                  <c:v>1537839468235</c:v>
                </c:pt>
                <c:pt idx="4625">
                  <c:v>1537839468436</c:v>
                </c:pt>
                <c:pt idx="4626">
                  <c:v>1537839468637</c:v>
                </c:pt>
                <c:pt idx="4627">
                  <c:v>1537839468837</c:v>
                </c:pt>
                <c:pt idx="4628">
                  <c:v>1537839469039</c:v>
                </c:pt>
                <c:pt idx="4629">
                  <c:v>1537839469239</c:v>
                </c:pt>
                <c:pt idx="4630">
                  <c:v>1537839469436</c:v>
                </c:pt>
                <c:pt idx="4631">
                  <c:v>1537839469636</c:v>
                </c:pt>
                <c:pt idx="4632">
                  <c:v>1537839469836</c:v>
                </c:pt>
                <c:pt idx="4633">
                  <c:v>1537839470038</c:v>
                </c:pt>
                <c:pt idx="4634">
                  <c:v>1537839470238</c:v>
                </c:pt>
                <c:pt idx="4635">
                  <c:v>1537839470435</c:v>
                </c:pt>
                <c:pt idx="4636">
                  <c:v>1537839470636</c:v>
                </c:pt>
                <c:pt idx="4637">
                  <c:v>1537839470837</c:v>
                </c:pt>
                <c:pt idx="4638">
                  <c:v>1537839471037</c:v>
                </c:pt>
                <c:pt idx="4639">
                  <c:v>1537839471238</c:v>
                </c:pt>
                <c:pt idx="4640">
                  <c:v>1537839471434</c:v>
                </c:pt>
                <c:pt idx="4641">
                  <c:v>1537839471635</c:v>
                </c:pt>
                <c:pt idx="4642">
                  <c:v>1537839471835</c:v>
                </c:pt>
                <c:pt idx="4643">
                  <c:v>1537839472036</c:v>
                </c:pt>
                <c:pt idx="4644">
                  <c:v>1537839472237</c:v>
                </c:pt>
                <c:pt idx="4645">
                  <c:v>1537839472433</c:v>
                </c:pt>
                <c:pt idx="4646">
                  <c:v>1537839472635</c:v>
                </c:pt>
                <c:pt idx="4647">
                  <c:v>1537839472835</c:v>
                </c:pt>
                <c:pt idx="4648">
                  <c:v>1537839473036</c:v>
                </c:pt>
                <c:pt idx="4649">
                  <c:v>1537839473237</c:v>
                </c:pt>
                <c:pt idx="4650">
                  <c:v>1537839473437</c:v>
                </c:pt>
                <c:pt idx="4651">
                  <c:v>1537839473634</c:v>
                </c:pt>
                <c:pt idx="4652">
                  <c:v>1537839473835</c:v>
                </c:pt>
                <c:pt idx="4653">
                  <c:v>1537839474035</c:v>
                </c:pt>
                <c:pt idx="4654">
                  <c:v>1537839474236</c:v>
                </c:pt>
                <c:pt idx="4655">
                  <c:v>1537839474436</c:v>
                </c:pt>
                <c:pt idx="4656">
                  <c:v>1537839474633</c:v>
                </c:pt>
                <c:pt idx="4657">
                  <c:v>1537839474833</c:v>
                </c:pt>
                <c:pt idx="4658">
                  <c:v>1537839475034</c:v>
                </c:pt>
                <c:pt idx="4659">
                  <c:v>1537839475236</c:v>
                </c:pt>
                <c:pt idx="4660">
                  <c:v>1537839475436</c:v>
                </c:pt>
                <c:pt idx="4661">
                  <c:v>1537839475636</c:v>
                </c:pt>
                <c:pt idx="4662">
                  <c:v>1537839475829</c:v>
                </c:pt>
                <c:pt idx="4663">
                  <c:v>1537839476034</c:v>
                </c:pt>
                <c:pt idx="4664">
                  <c:v>1537839476235</c:v>
                </c:pt>
                <c:pt idx="4665">
                  <c:v>1537839476436</c:v>
                </c:pt>
                <c:pt idx="4666">
                  <c:v>1537839476636</c:v>
                </c:pt>
                <c:pt idx="4667">
                  <c:v>1537839476829</c:v>
                </c:pt>
                <c:pt idx="4668">
                  <c:v>1537839477033</c:v>
                </c:pt>
                <c:pt idx="4669">
                  <c:v>1537839477234</c:v>
                </c:pt>
                <c:pt idx="4670">
                  <c:v>1537839477435</c:v>
                </c:pt>
                <c:pt idx="4671">
                  <c:v>1537839477636</c:v>
                </c:pt>
                <c:pt idx="4672">
                  <c:v>1537839477827</c:v>
                </c:pt>
                <c:pt idx="4673">
                  <c:v>1537839478032</c:v>
                </c:pt>
                <c:pt idx="4674">
                  <c:v>1537839478234</c:v>
                </c:pt>
                <c:pt idx="4675">
                  <c:v>1537839478434</c:v>
                </c:pt>
                <c:pt idx="4676">
                  <c:v>1537839478634</c:v>
                </c:pt>
                <c:pt idx="4677">
                  <c:v>1537839478827</c:v>
                </c:pt>
                <c:pt idx="4678">
                  <c:v>1537839479032</c:v>
                </c:pt>
                <c:pt idx="4679">
                  <c:v>1537839479233</c:v>
                </c:pt>
                <c:pt idx="4680">
                  <c:v>1537839479434</c:v>
                </c:pt>
                <c:pt idx="4681">
                  <c:v>1537839479634</c:v>
                </c:pt>
                <c:pt idx="4682">
                  <c:v>1537839479827</c:v>
                </c:pt>
                <c:pt idx="4683">
                  <c:v>1537839480032</c:v>
                </c:pt>
                <c:pt idx="4684">
                  <c:v>1537839480232</c:v>
                </c:pt>
                <c:pt idx="4685">
                  <c:v>1537839480433</c:v>
                </c:pt>
                <c:pt idx="4686">
                  <c:v>1537839480634</c:v>
                </c:pt>
                <c:pt idx="4687">
                  <c:v>1537839480830</c:v>
                </c:pt>
                <c:pt idx="4688">
                  <c:v>1537839481031</c:v>
                </c:pt>
                <c:pt idx="4689">
                  <c:v>1537839481232</c:v>
                </c:pt>
                <c:pt idx="4690">
                  <c:v>1537839481432</c:v>
                </c:pt>
                <c:pt idx="4691">
                  <c:v>1537839481633</c:v>
                </c:pt>
                <c:pt idx="4692">
                  <c:v>1537839481829</c:v>
                </c:pt>
                <c:pt idx="4693">
                  <c:v>1537839482030</c:v>
                </c:pt>
                <c:pt idx="4694">
                  <c:v>1537839482231</c:v>
                </c:pt>
                <c:pt idx="4695">
                  <c:v>1537839482431</c:v>
                </c:pt>
                <c:pt idx="4696">
                  <c:v>1537839482633</c:v>
                </c:pt>
                <c:pt idx="4697">
                  <c:v>1537839482829</c:v>
                </c:pt>
                <c:pt idx="4698">
                  <c:v>1537839483030</c:v>
                </c:pt>
                <c:pt idx="4699">
                  <c:v>1537839483231</c:v>
                </c:pt>
                <c:pt idx="4700">
                  <c:v>1537839483431</c:v>
                </c:pt>
                <c:pt idx="4701">
                  <c:v>1537839483632</c:v>
                </c:pt>
                <c:pt idx="4702">
                  <c:v>1537839483828</c:v>
                </c:pt>
                <c:pt idx="4703">
                  <c:v>1537839484029</c:v>
                </c:pt>
                <c:pt idx="4704">
                  <c:v>1537839484230</c:v>
                </c:pt>
                <c:pt idx="4705">
                  <c:v>1537839484430</c:v>
                </c:pt>
                <c:pt idx="4706">
                  <c:v>1537839484631</c:v>
                </c:pt>
                <c:pt idx="4707">
                  <c:v>1537839484827</c:v>
                </c:pt>
                <c:pt idx="4708">
                  <c:v>1537839485028</c:v>
                </c:pt>
                <c:pt idx="4709">
                  <c:v>1537839485229</c:v>
                </c:pt>
                <c:pt idx="4710">
                  <c:v>1537839485430</c:v>
                </c:pt>
                <c:pt idx="4711">
                  <c:v>1537839485630</c:v>
                </c:pt>
                <c:pt idx="4712">
                  <c:v>1537839485831</c:v>
                </c:pt>
                <c:pt idx="4713">
                  <c:v>1537839486027</c:v>
                </c:pt>
                <c:pt idx="4714">
                  <c:v>1537839486228</c:v>
                </c:pt>
                <c:pt idx="4715">
                  <c:v>1537839486429</c:v>
                </c:pt>
                <c:pt idx="4716">
                  <c:v>1537839486629</c:v>
                </c:pt>
                <c:pt idx="4717">
                  <c:v>1537839486831</c:v>
                </c:pt>
                <c:pt idx="4718">
                  <c:v>1537839487027</c:v>
                </c:pt>
                <c:pt idx="4719">
                  <c:v>1537839487228</c:v>
                </c:pt>
                <c:pt idx="4720">
                  <c:v>1537839487429</c:v>
                </c:pt>
                <c:pt idx="4721">
                  <c:v>1537839487629</c:v>
                </c:pt>
                <c:pt idx="4722">
                  <c:v>1537839487830</c:v>
                </c:pt>
                <c:pt idx="4723">
                  <c:v>1537839488026</c:v>
                </c:pt>
                <c:pt idx="4724">
                  <c:v>1537839488227</c:v>
                </c:pt>
                <c:pt idx="4725">
                  <c:v>1537839488428</c:v>
                </c:pt>
                <c:pt idx="4726">
                  <c:v>1537839488628</c:v>
                </c:pt>
                <c:pt idx="4727">
                  <c:v>1537839488829</c:v>
                </c:pt>
                <c:pt idx="4728">
                  <c:v>1537839489025</c:v>
                </c:pt>
                <c:pt idx="4729">
                  <c:v>1537839489227</c:v>
                </c:pt>
                <c:pt idx="4730">
                  <c:v>1537839489427</c:v>
                </c:pt>
                <c:pt idx="4731">
                  <c:v>1537839489628</c:v>
                </c:pt>
                <c:pt idx="4732">
                  <c:v>1537839489829</c:v>
                </c:pt>
                <c:pt idx="4733">
                  <c:v>1537839490029</c:v>
                </c:pt>
                <c:pt idx="4734">
                  <c:v>1537839490226</c:v>
                </c:pt>
                <c:pt idx="4735">
                  <c:v>1537839490427</c:v>
                </c:pt>
                <c:pt idx="4736">
                  <c:v>1537839490627</c:v>
                </c:pt>
                <c:pt idx="4737">
                  <c:v>1537839490828</c:v>
                </c:pt>
                <c:pt idx="4738">
                  <c:v>1537839491029</c:v>
                </c:pt>
                <c:pt idx="4739">
                  <c:v>1537839491222</c:v>
                </c:pt>
                <c:pt idx="4740">
                  <c:v>1537839491426</c:v>
                </c:pt>
                <c:pt idx="4741">
                  <c:v>1537839491627</c:v>
                </c:pt>
                <c:pt idx="4742">
                  <c:v>1537839491827</c:v>
                </c:pt>
                <c:pt idx="4743">
                  <c:v>1537839492028</c:v>
                </c:pt>
                <c:pt idx="4744">
                  <c:v>1537839492229</c:v>
                </c:pt>
                <c:pt idx="4745">
                  <c:v>1537839492426</c:v>
                </c:pt>
                <c:pt idx="4746">
                  <c:v>1537839492626</c:v>
                </c:pt>
                <c:pt idx="4747">
                  <c:v>1537839492827</c:v>
                </c:pt>
                <c:pt idx="4748">
                  <c:v>1537839493027</c:v>
                </c:pt>
                <c:pt idx="4749">
                  <c:v>1537839493229</c:v>
                </c:pt>
                <c:pt idx="4750">
                  <c:v>1537839493425</c:v>
                </c:pt>
                <c:pt idx="4751">
                  <c:v>1537839493622</c:v>
                </c:pt>
                <c:pt idx="4752">
                  <c:v>1537839493826</c:v>
                </c:pt>
                <c:pt idx="4753">
                  <c:v>1537839494027</c:v>
                </c:pt>
                <c:pt idx="4754">
                  <c:v>1537839494227</c:v>
                </c:pt>
                <c:pt idx="4755">
                  <c:v>1537839494420</c:v>
                </c:pt>
                <c:pt idx="4756">
                  <c:v>1537839494621</c:v>
                </c:pt>
                <c:pt idx="4757">
                  <c:v>1537839494821</c:v>
                </c:pt>
                <c:pt idx="4758">
                  <c:v>1537839495026</c:v>
                </c:pt>
                <c:pt idx="4759">
                  <c:v>1537839495227</c:v>
                </c:pt>
                <c:pt idx="4760">
                  <c:v>1537839495428</c:v>
                </c:pt>
                <c:pt idx="4761">
                  <c:v>1537839495621</c:v>
                </c:pt>
                <c:pt idx="4762">
                  <c:v>1537839495821</c:v>
                </c:pt>
                <c:pt idx="4763">
                  <c:v>1537839496022</c:v>
                </c:pt>
                <c:pt idx="4764">
                  <c:v>1537839496226</c:v>
                </c:pt>
                <c:pt idx="4765">
                  <c:v>1537839496427</c:v>
                </c:pt>
                <c:pt idx="4766">
                  <c:v>1537839496619</c:v>
                </c:pt>
                <c:pt idx="4767">
                  <c:v>1537839496820</c:v>
                </c:pt>
                <c:pt idx="4768">
                  <c:v>1537839497021</c:v>
                </c:pt>
                <c:pt idx="4769">
                  <c:v>1537839497226</c:v>
                </c:pt>
                <c:pt idx="4770">
                  <c:v>1537839497426</c:v>
                </c:pt>
                <c:pt idx="4771">
                  <c:v>1537839497619</c:v>
                </c:pt>
                <c:pt idx="4772">
                  <c:v>1537839497820</c:v>
                </c:pt>
                <c:pt idx="4773">
                  <c:v>1537839498020</c:v>
                </c:pt>
                <c:pt idx="4774">
                  <c:v>1537839498221</c:v>
                </c:pt>
                <c:pt idx="4775">
                  <c:v>1537839498426</c:v>
                </c:pt>
                <c:pt idx="4776">
                  <c:v>1537839498626</c:v>
                </c:pt>
                <c:pt idx="4777">
                  <c:v>1537839498819</c:v>
                </c:pt>
                <c:pt idx="4778">
                  <c:v>1537839499020</c:v>
                </c:pt>
                <c:pt idx="4779">
                  <c:v>1537839499220</c:v>
                </c:pt>
                <c:pt idx="4780">
                  <c:v>1537839499425</c:v>
                </c:pt>
                <c:pt idx="4781">
                  <c:v>1537839499626</c:v>
                </c:pt>
                <c:pt idx="4782">
                  <c:v>1537839499819</c:v>
                </c:pt>
                <c:pt idx="4783">
                  <c:v>1537839500019</c:v>
                </c:pt>
                <c:pt idx="4784">
                  <c:v>1537839500220</c:v>
                </c:pt>
                <c:pt idx="4785">
                  <c:v>1537839500425</c:v>
                </c:pt>
                <c:pt idx="4786">
                  <c:v>1537839500626</c:v>
                </c:pt>
                <c:pt idx="4787">
                  <c:v>1537839500818</c:v>
                </c:pt>
                <c:pt idx="4788">
                  <c:v>1537839501018</c:v>
                </c:pt>
                <c:pt idx="4789">
                  <c:v>1537839501219</c:v>
                </c:pt>
                <c:pt idx="4790">
                  <c:v>1537839501424</c:v>
                </c:pt>
                <c:pt idx="4791">
                  <c:v>1537839501624</c:v>
                </c:pt>
                <c:pt idx="4792">
                  <c:v>1537839501817</c:v>
                </c:pt>
                <c:pt idx="4793">
                  <c:v>1537839502018</c:v>
                </c:pt>
                <c:pt idx="4794">
                  <c:v>1537839502218</c:v>
                </c:pt>
                <c:pt idx="4795">
                  <c:v>1537839502424</c:v>
                </c:pt>
                <c:pt idx="4796">
                  <c:v>1537839502624</c:v>
                </c:pt>
                <c:pt idx="4797">
                  <c:v>1537839502817</c:v>
                </c:pt>
                <c:pt idx="4798">
                  <c:v>1537839503018</c:v>
                </c:pt>
                <c:pt idx="4799">
                  <c:v>1537839503217</c:v>
                </c:pt>
                <c:pt idx="4800">
                  <c:v>1537839503423</c:v>
                </c:pt>
                <c:pt idx="4801">
                  <c:v>1537839503624</c:v>
                </c:pt>
                <c:pt idx="4802">
                  <c:v>1537839503816</c:v>
                </c:pt>
                <c:pt idx="4803">
                  <c:v>1537839504017</c:v>
                </c:pt>
                <c:pt idx="4804">
                  <c:v>1537839504218</c:v>
                </c:pt>
                <c:pt idx="4805">
                  <c:v>1537839504422</c:v>
                </c:pt>
                <c:pt idx="4806">
                  <c:v>1537839504623</c:v>
                </c:pt>
                <c:pt idx="4807">
                  <c:v>1537839504823</c:v>
                </c:pt>
                <c:pt idx="4808">
                  <c:v>1537839505016</c:v>
                </c:pt>
                <c:pt idx="4809">
                  <c:v>1537839505217</c:v>
                </c:pt>
                <c:pt idx="4810">
                  <c:v>1537839505422</c:v>
                </c:pt>
                <c:pt idx="4811">
                  <c:v>1537839505622</c:v>
                </c:pt>
                <c:pt idx="4812">
                  <c:v>1537839505823</c:v>
                </c:pt>
                <c:pt idx="4813">
                  <c:v>1537839506015</c:v>
                </c:pt>
                <c:pt idx="4814">
                  <c:v>1537839506217</c:v>
                </c:pt>
                <c:pt idx="4815">
                  <c:v>1537839506421</c:v>
                </c:pt>
                <c:pt idx="4816">
                  <c:v>1537839506622</c:v>
                </c:pt>
                <c:pt idx="4817">
                  <c:v>1537839506822</c:v>
                </c:pt>
                <c:pt idx="4818">
                  <c:v>1537839507014</c:v>
                </c:pt>
                <c:pt idx="4819">
                  <c:v>1537839507216</c:v>
                </c:pt>
                <c:pt idx="4820">
                  <c:v>1537839507421</c:v>
                </c:pt>
                <c:pt idx="4821">
                  <c:v>1537839507621</c:v>
                </c:pt>
                <c:pt idx="4822">
                  <c:v>1537839507822</c:v>
                </c:pt>
                <c:pt idx="4823">
                  <c:v>1537839508015</c:v>
                </c:pt>
                <c:pt idx="4824">
                  <c:v>1537839508215</c:v>
                </c:pt>
                <c:pt idx="4825">
                  <c:v>1537839508415</c:v>
                </c:pt>
                <c:pt idx="4826">
                  <c:v>1537839508616</c:v>
                </c:pt>
                <c:pt idx="4827">
                  <c:v>1537839508821</c:v>
                </c:pt>
                <c:pt idx="4828">
                  <c:v>1537839509013</c:v>
                </c:pt>
                <c:pt idx="4829">
                  <c:v>1537839509215</c:v>
                </c:pt>
                <c:pt idx="4830">
                  <c:v>1537839509415</c:v>
                </c:pt>
                <c:pt idx="4831">
                  <c:v>1537839509616</c:v>
                </c:pt>
                <c:pt idx="4832">
                  <c:v>1537839509821</c:v>
                </c:pt>
                <c:pt idx="4833">
                  <c:v>1537839510021</c:v>
                </c:pt>
                <c:pt idx="4834">
                  <c:v>1537839510214</c:v>
                </c:pt>
                <c:pt idx="4835">
                  <c:v>1537839510414</c:v>
                </c:pt>
                <c:pt idx="4836">
                  <c:v>1537839510616</c:v>
                </c:pt>
                <c:pt idx="4837">
                  <c:v>1537839510815</c:v>
                </c:pt>
                <c:pt idx="4838">
                  <c:v>1537839511020</c:v>
                </c:pt>
                <c:pt idx="4839">
                  <c:v>1537839511213</c:v>
                </c:pt>
                <c:pt idx="4840">
                  <c:v>1537839511414</c:v>
                </c:pt>
                <c:pt idx="4841">
                  <c:v>1537839511614</c:v>
                </c:pt>
                <c:pt idx="4842">
                  <c:v>1537839511815</c:v>
                </c:pt>
                <c:pt idx="4843">
                  <c:v>1537839512015</c:v>
                </c:pt>
                <c:pt idx="4844">
                  <c:v>1537839512221</c:v>
                </c:pt>
                <c:pt idx="4845">
                  <c:v>1537839512413</c:v>
                </c:pt>
                <c:pt idx="4846">
                  <c:v>1537839512614</c:v>
                </c:pt>
                <c:pt idx="4847">
                  <c:v>1537839512815</c:v>
                </c:pt>
                <c:pt idx="4848">
                  <c:v>1537839513015</c:v>
                </c:pt>
                <c:pt idx="4849">
                  <c:v>1537839513220</c:v>
                </c:pt>
                <c:pt idx="4850">
                  <c:v>1537839513412</c:v>
                </c:pt>
                <c:pt idx="4851">
                  <c:v>1537839513613</c:v>
                </c:pt>
                <c:pt idx="4852">
                  <c:v>1537839513814</c:v>
                </c:pt>
                <c:pt idx="4853">
                  <c:v>1537839514014</c:v>
                </c:pt>
                <c:pt idx="4854">
                  <c:v>1537839514215</c:v>
                </c:pt>
                <c:pt idx="4855">
                  <c:v>1537839514412</c:v>
                </c:pt>
                <c:pt idx="4856">
                  <c:v>1537839514613</c:v>
                </c:pt>
                <c:pt idx="4857">
                  <c:v>1537839514813</c:v>
                </c:pt>
                <c:pt idx="4858">
                  <c:v>1537839515014</c:v>
                </c:pt>
                <c:pt idx="4859">
                  <c:v>1537839515215</c:v>
                </c:pt>
                <c:pt idx="4860">
                  <c:v>1537839515411</c:v>
                </c:pt>
                <c:pt idx="4861">
                  <c:v>1537839515612</c:v>
                </c:pt>
                <c:pt idx="4862">
                  <c:v>1537839515813</c:v>
                </c:pt>
                <c:pt idx="4863">
                  <c:v>1537839516013</c:v>
                </c:pt>
                <c:pt idx="4864">
                  <c:v>1537839516214</c:v>
                </c:pt>
                <c:pt idx="4865">
                  <c:v>1537839516411</c:v>
                </c:pt>
                <c:pt idx="4866">
                  <c:v>1537839516611</c:v>
                </c:pt>
                <c:pt idx="4867">
                  <c:v>1537839516812</c:v>
                </c:pt>
                <c:pt idx="4868">
                  <c:v>1537839517013</c:v>
                </c:pt>
                <c:pt idx="4869">
                  <c:v>1537839517213</c:v>
                </c:pt>
                <c:pt idx="4870">
                  <c:v>1537839517414</c:v>
                </c:pt>
                <c:pt idx="4871">
                  <c:v>1537839517611</c:v>
                </c:pt>
                <c:pt idx="4872">
                  <c:v>1537839517812</c:v>
                </c:pt>
                <c:pt idx="4873">
                  <c:v>1537839518012</c:v>
                </c:pt>
                <c:pt idx="4874">
                  <c:v>1537839518212</c:v>
                </c:pt>
                <c:pt idx="4875">
                  <c:v>1537839518413</c:v>
                </c:pt>
                <c:pt idx="4876">
                  <c:v>1537839518610</c:v>
                </c:pt>
                <c:pt idx="4877">
                  <c:v>1537839518811</c:v>
                </c:pt>
                <c:pt idx="4878">
                  <c:v>1537839519012</c:v>
                </c:pt>
                <c:pt idx="4879">
                  <c:v>1537839519212</c:v>
                </c:pt>
                <c:pt idx="4880">
                  <c:v>1537839519413</c:v>
                </c:pt>
                <c:pt idx="4881">
                  <c:v>1537839519613</c:v>
                </c:pt>
                <c:pt idx="4882">
                  <c:v>1537839519810</c:v>
                </c:pt>
                <c:pt idx="4883">
                  <c:v>1537839520011</c:v>
                </c:pt>
                <c:pt idx="4884">
                  <c:v>1537839520212</c:v>
                </c:pt>
                <c:pt idx="4885">
                  <c:v>1537839520412</c:v>
                </c:pt>
                <c:pt idx="4886">
                  <c:v>1537839520613</c:v>
                </c:pt>
                <c:pt idx="4887">
                  <c:v>1537839520809</c:v>
                </c:pt>
                <c:pt idx="4888">
                  <c:v>1537839521010</c:v>
                </c:pt>
                <c:pt idx="4889">
                  <c:v>1537839521211</c:v>
                </c:pt>
                <c:pt idx="4890">
                  <c:v>1537839521411</c:v>
                </c:pt>
                <c:pt idx="4891">
                  <c:v>1537839521612</c:v>
                </c:pt>
                <c:pt idx="4892">
                  <c:v>1537839521813</c:v>
                </c:pt>
                <c:pt idx="4893">
                  <c:v>1537839522010</c:v>
                </c:pt>
                <c:pt idx="4894">
                  <c:v>1537839522210</c:v>
                </c:pt>
                <c:pt idx="4895">
                  <c:v>1537839522411</c:v>
                </c:pt>
                <c:pt idx="4896">
                  <c:v>1537839522612</c:v>
                </c:pt>
                <c:pt idx="4897">
                  <c:v>1537839522813</c:v>
                </c:pt>
                <c:pt idx="4898">
                  <c:v>1537839523009</c:v>
                </c:pt>
                <c:pt idx="4899">
                  <c:v>1537839523210</c:v>
                </c:pt>
                <c:pt idx="4900">
                  <c:v>1537839523410</c:v>
                </c:pt>
                <c:pt idx="4901">
                  <c:v>1537839523611</c:v>
                </c:pt>
                <c:pt idx="4902">
                  <c:v>1537839523812</c:v>
                </c:pt>
                <c:pt idx="4903">
                  <c:v>1537839524013</c:v>
                </c:pt>
                <c:pt idx="4904">
                  <c:v>1537839524209</c:v>
                </c:pt>
                <c:pt idx="4905">
                  <c:v>1537839524410</c:v>
                </c:pt>
                <c:pt idx="4906">
                  <c:v>1537839524611</c:v>
                </c:pt>
                <c:pt idx="4907">
                  <c:v>1537839524811</c:v>
                </c:pt>
                <c:pt idx="4908">
                  <c:v>1537839525012</c:v>
                </c:pt>
                <c:pt idx="4909">
                  <c:v>1537839525209</c:v>
                </c:pt>
                <c:pt idx="4910">
                  <c:v>1537839525409</c:v>
                </c:pt>
                <c:pt idx="4911">
                  <c:v>1537839525610</c:v>
                </c:pt>
                <c:pt idx="4912">
                  <c:v>1537839525811</c:v>
                </c:pt>
                <c:pt idx="4913">
                  <c:v>1537839526011</c:v>
                </c:pt>
                <c:pt idx="4914">
                  <c:v>1537839526208</c:v>
                </c:pt>
                <c:pt idx="4915">
                  <c:v>1537839526408</c:v>
                </c:pt>
                <c:pt idx="4916">
                  <c:v>1537839526609</c:v>
                </c:pt>
                <c:pt idx="4917">
                  <c:v>1537839526810</c:v>
                </c:pt>
                <c:pt idx="4918">
                  <c:v>1537839527010</c:v>
                </c:pt>
                <c:pt idx="4919">
                  <c:v>1537839527211</c:v>
                </c:pt>
                <c:pt idx="4920">
                  <c:v>1537839527408</c:v>
                </c:pt>
                <c:pt idx="4921">
                  <c:v>1537839527609</c:v>
                </c:pt>
                <c:pt idx="4922">
                  <c:v>1537839527809</c:v>
                </c:pt>
                <c:pt idx="4923">
                  <c:v>1537839528010</c:v>
                </c:pt>
                <c:pt idx="4924">
                  <c:v>1537839528210</c:v>
                </c:pt>
                <c:pt idx="4925">
                  <c:v>1537839528408</c:v>
                </c:pt>
                <c:pt idx="4926">
                  <c:v>1537839528608</c:v>
                </c:pt>
                <c:pt idx="4927">
                  <c:v>1537839528809</c:v>
                </c:pt>
                <c:pt idx="4928">
                  <c:v>1537839529009</c:v>
                </c:pt>
                <c:pt idx="4929">
                  <c:v>1537839529210</c:v>
                </c:pt>
                <c:pt idx="4930">
                  <c:v>1537839529406</c:v>
                </c:pt>
                <c:pt idx="4931">
                  <c:v>1537839529608</c:v>
                </c:pt>
                <c:pt idx="4932">
                  <c:v>1537839529808</c:v>
                </c:pt>
                <c:pt idx="4933">
                  <c:v>1537839530009</c:v>
                </c:pt>
                <c:pt idx="4934">
                  <c:v>1537839530210</c:v>
                </c:pt>
                <c:pt idx="4935">
                  <c:v>1537839530406</c:v>
                </c:pt>
                <c:pt idx="4936">
                  <c:v>1537839530607</c:v>
                </c:pt>
                <c:pt idx="4937">
                  <c:v>1537839530808</c:v>
                </c:pt>
                <c:pt idx="4938">
                  <c:v>1537839531008</c:v>
                </c:pt>
                <c:pt idx="4939">
                  <c:v>1537839531209</c:v>
                </c:pt>
                <c:pt idx="4940">
                  <c:v>1537839531405</c:v>
                </c:pt>
                <c:pt idx="4941">
                  <c:v>1537839531606</c:v>
                </c:pt>
                <c:pt idx="4942">
                  <c:v>1537839531807</c:v>
                </c:pt>
                <c:pt idx="4943">
                  <c:v>1537839532008</c:v>
                </c:pt>
                <c:pt idx="4944">
                  <c:v>1537839532208</c:v>
                </c:pt>
                <c:pt idx="4945">
                  <c:v>1537839532405</c:v>
                </c:pt>
                <c:pt idx="4946">
                  <c:v>1537839532605</c:v>
                </c:pt>
                <c:pt idx="4947">
                  <c:v>1537839532806</c:v>
                </c:pt>
                <c:pt idx="4948">
                  <c:v>1537839533007</c:v>
                </c:pt>
                <c:pt idx="4949">
                  <c:v>1537839533208</c:v>
                </c:pt>
                <c:pt idx="4950">
                  <c:v>1537839533405</c:v>
                </c:pt>
                <c:pt idx="4951">
                  <c:v>1537839533605</c:v>
                </c:pt>
                <c:pt idx="4952">
                  <c:v>1537839533806</c:v>
                </c:pt>
                <c:pt idx="4953">
                  <c:v>1537839534006</c:v>
                </c:pt>
                <c:pt idx="4954">
                  <c:v>1537839534207</c:v>
                </c:pt>
                <c:pt idx="4955">
                  <c:v>1537839534404</c:v>
                </c:pt>
                <c:pt idx="4956">
                  <c:v>1537839534604</c:v>
                </c:pt>
                <c:pt idx="4957">
                  <c:v>1537839534805</c:v>
                </c:pt>
                <c:pt idx="4958">
                  <c:v>1537839535006</c:v>
                </c:pt>
                <c:pt idx="4959">
                  <c:v>1537839535206</c:v>
                </c:pt>
                <c:pt idx="4960">
                  <c:v>1537839535403</c:v>
                </c:pt>
                <c:pt idx="4961">
                  <c:v>1537839535604</c:v>
                </c:pt>
                <c:pt idx="4962">
                  <c:v>1537839535805</c:v>
                </c:pt>
                <c:pt idx="4963">
                  <c:v>1537839536005</c:v>
                </c:pt>
                <c:pt idx="4964">
                  <c:v>1537839536206</c:v>
                </c:pt>
                <c:pt idx="4965">
                  <c:v>1537839536402</c:v>
                </c:pt>
                <c:pt idx="4966">
                  <c:v>1537839536603</c:v>
                </c:pt>
                <c:pt idx="4967">
                  <c:v>1537839536804</c:v>
                </c:pt>
                <c:pt idx="4968">
                  <c:v>1537839537005</c:v>
                </c:pt>
                <c:pt idx="4969">
                  <c:v>1537839537204</c:v>
                </c:pt>
                <c:pt idx="4970">
                  <c:v>1537839537406</c:v>
                </c:pt>
                <c:pt idx="4971">
                  <c:v>1537839537602</c:v>
                </c:pt>
                <c:pt idx="4972">
                  <c:v>1537839537803</c:v>
                </c:pt>
                <c:pt idx="4973">
                  <c:v>1537839538004</c:v>
                </c:pt>
                <c:pt idx="4974">
                  <c:v>1537839538205</c:v>
                </c:pt>
                <c:pt idx="4975">
                  <c:v>1537839538405</c:v>
                </c:pt>
                <c:pt idx="4976">
                  <c:v>1537839538601</c:v>
                </c:pt>
                <c:pt idx="4977">
                  <c:v>1537839538803</c:v>
                </c:pt>
                <c:pt idx="4978">
                  <c:v>1537839539003</c:v>
                </c:pt>
                <c:pt idx="4979">
                  <c:v>1537839539204</c:v>
                </c:pt>
                <c:pt idx="4980">
                  <c:v>1537839539404</c:v>
                </c:pt>
                <c:pt idx="4981">
                  <c:v>1537839539601</c:v>
                </c:pt>
                <c:pt idx="4982">
                  <c:v>1537839539801</c:v>
                </c:pt>
                <c:pt idx="4983">
                  <c:v>1537839540003</c:v>
                </c:pt>
                <c:pt idx="4984">
                  <c:v>1537839540203</c:v>
                </c:pt>
                <c:pt idx="4985">
                  <c:v>1537839540404</c:v>
                </c:pt>
                <c:pt idx="4986">
                  <c:v>1537839540604</c:v>
                </c:pt>
                <c:pt idx="4987">
                  <c:v>1537839540801</c:v>
                </c:pt>
                <c:pt idx="4988">
                  <c:v>1537839541002</c:v>
                </c:pt>
                <c:pt idx="4989">
                  <c:v>1537839541202</c:v>
                </c:pt>
                <c:pt idx="4990">
                  <c:v>1537839541403</c:v>
                </c:pt>
                <c:pt idx="4991">
                  <c:v>1537839541603</c:v>
                </c:pt>
                <c:pt idx="4992">
                  <c:v>1537839541801</c:v>
                </c:pt>
                <c:pt idx="4993">
                  <c:v>1537839542001</c:v>
                </c:pt>
                <c:pt idx="4994">
                  <c:v>1537839542202</c:v>
                </c:pt>
                <c:pt idx="4995">
                  <c:v>1537839542403</c:v>
                </c:pt>
                <c:pt idx="4996">
                  <c:v>1537839542604</c:v>
                </c:pt>
                <c:pt idx="4997">
                  <c:v>1537839542800</c:v>
                </c:pt>
                <c:pt idx="4998">
                  <c:v>1537839543001</c:v>
                </c:pt>
                <c:pt idx="4999">
                  <c:v>1537839543202</c:v>
                </c:pt>
                <c:pt idx="5000">
                  <c:v>1537839543402</c:v>
                </c:pt>
                <c:pt idx="5001">
                  <c:v>1537839543602</c:v>
                </c:pt>
                <c:pt idx="5002">
                  <c:v>1537839543803</c:v>
                </c:pt>
                <c:pt idx="5003">
                  <c:v>1537839544000</c:v>
                </c:pt>
                <c:pt idx="5004">
                  <c:v>1537839544201</c:v>
                </c:pt>
                <c:pt idx="5005">
                  <c:v>1537839544401</c:v>
                </c:pt>
                <c:pt idx="5006">
                  <c:v>1537839544602</c:v>
                </c:pt>
                <c:pt idx="5007">
                  <c:v>1537839544802</c:v>
                </c:pt>
                <c:pt idx="5008">
                  <c:v>1537839544999</c:v>
                </c:pt>
                <c:pt idx="5009">
                  <c:v>1537839545200</c:v>
                </c:pt>
                <c:pt idx="5010">
                  <c:v>1537839545401</c:v>
                </c:pt>
                <c:pt idx="5011">
                  <c:v>1537839545601</c:v>
                </c:pt>
                <c:pt idx="5012">
                  <c:v>1537839545802</c:v>
                </c:pt>
                <c:pt idx="5013">
                  <c:v>1537839546003</c:v>
                </c:pt>
                <c:pt idx="5014">
                  <c:v>1537839546200</c:v>
                </c:pt>
                <c:pt idx="5015">
                  <c:v>1537839546400</c:v>
                </c:pt>
                <c:pt idx="5016">
                  <c:v>1537839546600</c:v>
                </c:pt>
                <c:pt idx="5017">
                  <c:v>1537839546801</c:v>
                </c:pt>
                <c:pt idx="5018">
                  <c:v>1537839547001</c:v>
                </c:pt>
                <c:pt idx="5019">
                  <c:v>1537839547194</c:v>
                </c:pt>
                <c:pt idx="5020">
                  <c:v>1537839547399</c:v>
                </c:pt>
                <c:pt idx="5021">
                  <c:v>1537839547600</c:v>
                </c:pt>
                <c:pt idx="5022">
                  <c:v>1537839547801</c:v>
                </c:pt>
                <c:pt idx="5023">
                  <c:v>1537839548002</c:v>
                </c:pt>
                <c:pt idx="5024">
                  <c:v>1537839548202</c:v>
                </c:pt>
                <c:pt idx="5025">
                  <c:v>1537839548394</c:v>
                </c:pt>
                <c:pt idx="5026">
                  <c:v>1537839548595</c:v>
                </c:pt>
                <c:pt idx="5027">
                  <c:v>1537839548800</c:v>
                </c:pt>
                <c:pt idx="5028">
                  <c:v>1537839549000</c:v>
                </c:pt>
                <c:pt idx="5029">
                  <c:v>1537839549202</c:v>
                </c:pt>
                <c:pt idx="5030">
                  <c:v>1537839549394</c:v>
                </c:pt>
                <c:pt idx="5031">
                  <c:v>1537839549594</c:v>
                </c:pt>
                <c:pt idx="5032">
                  <c:v>1537839549795</c:v>
                </c:pt>
                <c:pt idx="5033">
                  <c:v>1537839550000</c:v>
                </c:pt>
                <c:pt idx="5034">
                  <c:v>1537839550201</c:v>
                </c:pt>
                <c:pt idx="5035">
                  <c:v>1537839550393</c:v>
                </c:pt>
                <c:pt idx="5036">
                  <c:v>1537839550594</c:v>
                </c:pt>
                <c:pt idx="5037">
                  <c:v>1537839550794</c:v>
                </c:pt>
                <c:pt idx="5038">
                  <c:v>1537839551000</c:v>
                </c:pt>
                <c:pt idx="5039">
                  <c:v>1537839551201</c:v>
                </c:pt>
                <c:pt idx="5040">
                  <c:v>1537839551401</c:v>
                </c:pt>
                <c:pt idx="5041">
                  <c:v>1537839551593</c:v>
                </c:pt>
                <c:pt idx="5042">
                  <c:v>1537839551794</c:v>
                </c:pt>
                <c:pt idx="5043">
                  <c:v>1537839551995</c:v>
                </c:pt>
                <c:pt idx="5044">
                  <c:v>1537839552195</c:v>
                </c:pt>
                <c:pt idx="5045">
                  <c:v>1537839552397</c:v>
                </c:pt>
                <c:pt idx="5046">
                  <c:v>1537839552597</c:v>
                </c:pt>
                <c:pt idx="5047">
                  <c:v>1537839552793</c:v>
                </c:pt>
                <c:pt idx="5048">
                  <c:v>1537839552994</c:v>
                </c:pt>
                <c:pt idx="5049">
                  <c:v>1537839553195</c:v>
                </c:pt>
                <c:pt idx="5050">
                  <c:v>1537839553395</c:v>
                </c:pt>
                <c:pt idx="5051">
                  <c:v>1537839553596</c:v>
                </c:pt>
                <c:pt idx="5052">
                  <c:v>1537839553793</c:v>
                </c:pt>
                <c:pt idx="5053">
                  <c:v>1537839553993</c:v>
                </c:pt>
                <c:pt idx="5054">
                  <c:v>1537839554194</c:v>
                </c:pt>
                <c:pt idx="5055">
                  <c:v>1537839554395</c:v>
                </c:pt>
                <c:pt idx="5056">
                  <c:v>1537839554596</c:v>
                </c:pt>
                <c:pt idx="5057">
                  <c:v>1537839554796</c:v>
                </c:pt>
                <c:pt idx="5058">
                  <c:v>1537839554992</c:v>
                </c:pt>
                <c:pt idx="5059">
                  <c:v>1537839555193</c:v>
                </c:pt>
                <c:pt idx="5060">
                  <c:v>1537839555394</c:v>
                </c:pt>
                <c:pt idx="5061">
                  <c:v>1537839555595</c:v>
                </c:pt>
                <c:pt idx="5062">
                  <c:v>1537839555796</c:v>
                </c:pt>
                <c:pt idx="5063">
                  <c:v>1537839555992</c:v>
                </c:pt>
                <c:pt idx="5064">
                  <c:v>1537839556193</c:v>
                </c:pt>
                <c:pt idx="5065">
                  <c:v>1537839556394</c:v>
                </c:pt>
                <c:pt idx="5066">
                  <c:v>1537839556594</c:v>
                </c:pt>
                <c:pt idx="5067">
                  <c:v>1537839556794</c:v>
                </c:pt>
                <c:pt idx="5068">
                  <c:v>1537839556996</c:v>
                </c:pt>
                <c:pt idx="5069">
                  <c:v>1537839557196</c:v>
                </c:pt>
                <c:pt idx="5070">
                  <c:v>1537839557393</c:v>
                </c:pt>
                <c:pt idx="5071">
                  <c:v>1537839557593</c:v>
                </c:pt>
                <c:pt idx="5072">
                  <c:v>1537839557794</c:v>
                </c:pt>
                <c:pt idx="5073">
                  <c:v>1537839557995</c:v>
                </c:pt>
                <c:pt idx="5074">
                  <c:v>1537839558195</c:v>
                </c:pt>
                <c:pt idx="5075">
                  <c:v>1537839558393</c:v>
                </c:pt>
                <c:pt idx="5076">
                  <c:v>1537839558593</c:v>
                </c:pt>
                <c:pt idx="5077">
                  <c:v>1537839558793</c:v>
                </c:pt>
                <c:pt idx="5078">
                  <c:v>1537839558994</c:v>
                </c:pt>
                <c:pt idx="5079">
                  <c:v>1537839559195</c:v>
                </c:pt>
                <c:pt idx="5080">
                  <c:v>1537839559395</c:v>
                </c:pt>
                <c:pt idx="5081">
                  <c:v>1537839559593</c:v>
                </c:pt>
                <c:pt idx="5082">
                  <c:v>1537839559793</c:v>
                </c:pt>
                <c:pt idx="5083">
                  <c:v>1537839559994</c:v>
                </c:pt>
                <c:pt idx="5084">
                  <c:v>1537839560194</c:v>
                </c:pt>
                <c:pt idx="5085">
                  <c:v>1537839560395</c:v>
                </c:pt>
                <c:pt idx="5086">
                  <c:v>1537839560592</c:v>
                </c:pt>
                <c:pt idx="5087">
                  <c:v>1537839560793</c:v>
                </c:pt>
                <c:pt idx="5088">
                  <c:v>1537839560993</c:v>
                </c:pt>
                <c:pt idx="5089">
                  <c:v>1537839561194</c:v>
                </c:pt>
                <c:pt idx="5090">
                  <c:v>1537839561394</c:v>
                </c:pt>
                <c:pt idx="5091">
                  <c:v>1537839561596</c:v>
                </c:pt>
                <c:pt idx="5092">
                  <c:v>1537839561787</c:v>
                </c:pt>
                <c:pt idx="5093">
                  <c:v>1537839561993</c:v>
                </c:pt>
                <c:pt idx="5094">
                  <c:v>1537839562193</c:v>
                </c:pt>
                <c:pt idx="5095">
                  <c:v>1537839562394</c:v>
                </c:pt>
                <c:pt idx="5096">
                  <c:v>1537839562594</c:v>
                </c:pt>
                <c:pt idx="5097">
                  <c:v>1537839562787</c:v>
                </c:pt>
                <c:pt idx="5098">
                  <c:v>1537839562988</c:v>
                </c:pt>
                <c:pt idx="5099">
                  <c:v>1537839563188</c:v>
                </c:pt>
                <c:pt idx="5100">
                  <c:v>1537839563393</c:v>
                </c:pt>
                <c:pt idx="5101">
                  <c:v>1537839563594</c:v>
                </c:pt>
                <c:pt idx="5102">
                  <c:v>1537839563786</c:v>
                </c:pt>
                <c:pt idx="5103">
                  <c:v>1537839563987</c:v>
                </c:pt>
                <c:pt idx="5104">
                  <c:v>1537839564188</c:v>
                </c:pt>
                <c:pt idx="5105">
                  <c:v>1537839564392</c:v>
                </c:pt>
                <c:pt idx="5106">
                  <c:v>1537839564593</c:v>
                </c:pt>
                <c:pt idx="5107">
                  <c:v>1537839564785</c:v>
                </c:pt>
                <c:pt idx="5108">
                  <c:v>1537839564986</c:v>
                </c:pt>
                <c:pt idx="5109">
                  <c:v>1537839565187</c:v>
                </c:pt>
                <c:pt idx="5110">
                  <c:v>1537839565392</c:v>
                </c:pt>
                <c:pt idx="5111">
                  <c:v>1537839565593</c:v>
                </c:pt>
                <c:pt idx="5112">
                  <c:v>1537839565785</c:v>
                </c:pt>
                <c:pt idx="5113">
                  <c:v>1537839565985</c:v>
                </c:pt>
                <c:pt idx="5114">
                  <c:v>1537839566186</c:v>
                </c:pt>
                <c:pt idx="5115">
                  <c:v>1537839566392</c:v>
                </c:pt>
                <c:pt idx="5116">
                  <c:v>1537839566584</c:v>
                </c:pt>
              </c:numCache>
            </c:numRef>
          </c:xVal>
          <c:yVal>
            <c:numRef>
              <c:f>Sheet2!$B$2:$B$10241</c:f>
              <c:numCache>
                <c:formatCode>General</c:formatCode>
                <c:ptCount val="10240"/>
                <c:pt idx="0">
                  <c:v>2.86</c:v>
                </c:pt>
                <c:pt idx="1">
                  <c:v>2.92</c:v>
                </c:pt>
                <c:pt idx="2">
                  <c:v>3.02</c:v>
                </c:pt>
                <c:pt idx="3">
                  <c:v>3.14</c:v>
                </c:pt>
                <c:pt idx="4">
                  <c:v>3.06</c:v>
                </c:pt>
                <c:pt idx="5">
                  <c:v>3.08</c:v>
                </c:pt>
                <c:pt idx="6">
                  <c:v>3.18</c:v>
                </c:pt>
                <c:pt idx="7">
                  <c:v>3.16</c:v>
                </c:pt>
                <c:pt idx="8">
                  <c:v>3.12</c:v>
                </c:pt>
                <c:pt idx="9">
                  <c:v>2.94</c:v>
                </c:pt>
                <c:pt idx="10">
                  <c:v>3.14</c:v>
                </c:pt>
                <c:pt idx="11">
                  <c:v>3.12</c:v>
                </c:pt>
                <c:pt idx="12">
                  <c:v>2.82</c:v>
                </c:pt>
                <c:pt idx="13">
                  <c:v>3.06</c:v>
                </c:pt>
                <c:pt idx="14">
                  <c:v>3.1</c:v>
                </c:pt>
                <c:pt idx="15">
                  <c:v>3.1</c:v>
                </c:pt>
                <c:pt idx="16">
                  <c:v>3.2</c:v>
                </c:pt>
                <c:pt idx="17">
                  <c:v>3.14</c:v>
                </c:pt>
                <c:pt idx="18">
                  <c:v>3.14</c:v>
                </c:pt>
                <c:pt idx="19">
                  <c:v>3.14</c:v>
                </c:pt>
                <c:pt idx="20">
                  <c:v>3.04</c:v>
                </c:pt>
                <c:pt idx="21">
                  <c:v>3.18</c:v>
                </c:pt>
                <c:pt idx="22">
                  <c:v>3.04</c:v>
                </c:pt>
                <c:pt idx="23">
                  <c:v>2.92</c:v>
                </c:pt>
                <c:pt idx="24">
                  <c:v>2.8</c:v>
                </c:pt>
                <c:pt idx="25">
                  <c:v>2.7</c:v>
                </c:pt>
                <c:pt idx="26">
                  <c:v>2.84</c:v>
                </c:pt>
                <c:pt idx="27">
                  <c:v>2.72</c:v>
                </c:pt>
                <c:pt idx="28">
                  <c:v>2.7</c:v>
                </c:pt>
                <c:pt idx="29">
                  <c:v>2.7</c:v>
                </c:pt>
                <c:pt idx="30">
                  <c:v>2.66</c:v>
                </c:pt>
                <c:pt idx="31">
                  <c:v>2.7</c:v>
                </c:pt>
                <c:pt idx="32">
                  <c:v>2.86</c:v>
                </c:pt>
                <c:pt idx="33">
                  <c:v>2.94</c:v>
                </c:pt>
                <c:pt idx="34">
                  <c:v>2.94</c:v>
                </c:pt>
                <c:pt idx="35">
                  <c:v>3.04</c:v>
                </c:pt>
                <c:pt idx="36">
                  <c:v>3.02</c:v>
                </c:pt>
                <c:pt idx="37">
                  <c:v>3.12</c:v>
                </c:pt>
                <c:pt idx="38">
                  <c:v>3.14</c:v>
                </c:pt>
                <c:pt idx="39">
                  <c:v>3.14</c:v>
                </c:pt>
                <c:pt idx="40">
                  <c:v>3.12</c:v>
                </c:pt>
                <c:pt idx="41">
                  <c:v>3</c:v>
                </c:pt>
                <c:pt idx="42">
                  <c:v>2.92</c:v>
                </c:pt>
                <c:pt idx="43">
                  <c:v>2.84</c:v>
                </c:pt>
                <c:pt idx="44">
                  <c:v>2.52</c:v>
                </c:pt>
                <c:pt idx="45">
                  <c:v>2.5</c:v>
                </c:pt>
                <c:pt idx="46">
                  <c:v>2.44</c:v>
                </c:pt>
                <c:pt idx="47">
                  <c:v>2.4</c:v>
                </c:pt>
                <c:pt idx="48">
                  <c:v>2.46</c:v>
                </c:pt>
                <c:pt idx="49">
                  <c:v>2.5</c:v>
                </c:pt>
                <c:pt idx="50">
                  <c:v>2.58</c:v>
                </c:pt>
                <c:pt idx="51">
                  <c:v>2.62</c:v>
                </c:pt>
                <c:pt idx="52">
                  <c:v>2.62</c:v>
                </c:pt>
                <c:pt idx="53">
                  <c:v>2.84</c:v>
                </c:pt>
                <c:pt idx="54">
                  <c:v>2.72</c:v>
                </c:pt>
                <c:pt idx="55">
                  <c:v>2.7</c:v>
                </c:pt>
                <c:pt idx="56">
                  <c:v>2.76</c:v>
                </c:pt>
                <c:pt idx="57">
                  <c:v>2.72</c:v>
                </c:pt>
                <c:pt idx="58">
                  <c:v>2.64</c:v>
                </c:pt>
                <c:pt idx="59">
                  <c:v>2.68</c:v>
                </c:pt>
                <c:pt idx="60">
                  <c:v>2.66</c:v>
                </c:pt>
                <c:pt idx="61">
                  <c:v>2.72</c:v>
                </c:pt>
                <c:pt idx="62">
                  <c:v>2.7</c:v>
                </c:pt>
                <c:pt idx="63">
                  <c:v>2.66</c:v>
                </c:pt>
                <c:pt idx="64">
                  <c:v>2.66</c:v>
                </c:pt>
                <c:pt idx="65">
                  <c:v>2.84</c:v>
                </c:pt>
                <c:pt idx="66">
                  <c:v>2.78</c:v>
                </c:pt>
                <c:pt idx="67">
                  <c:v>2.7</c:v>
                </c:pt>
                <c:pt idx="68">
                  <c:v>2.68</c:v>
                </c:pt>
                <c:pt idx="69">
                  <c:v>2.56</c:v>
                </c:pt>
                <c:pt idx="70">
                  <c:v>2.52</c:v>
                </c:pt>
                <c:pt idx="71">
                  <c:v>2.6</c:v>
                </c:pt>
                <c:pt idx="72">
                  <c:v>2.6</c:v>
                </c:pt>
                <c:pt idx="73">
                  <c:v>2.58</c:v>
                </c:pt>
                <c:pt idx="74">
                  <c:v>2.6</c:v>
                </c:pt>
                <c:pt idx="75">
                  <c:v>2.64</c:v>
                </c:pt>
                <c:pt idx="76">
                  <c:v>2.66</c:v>
                </c:pt>
                <c:pt idx="77">
                  <c:v>2.7</c:v>
                </c:pt>
                <c:pt idx="78">
                  <c:v>2.7</c:v>
                </c:pt>
                <c:pt idx="79">
                  <c:v>2.76</c:v>
                </c:pt>
                <c:pt idx="80">
                  <c:v>2.74</c:v>
                </c:pt>
                <c:pt idx="81">
                  <c:v>2.74</c:v>
                </c:pt>
                <c:pt idx="82">
                  <c:v>2.84</c:v>
                </c:pt>
                <c:pt idx="83">
                  <c:v>2.84</c:v>
                </c:pt>
                <c:pt idx="84">
                  <c:v>2.72</c:v>
                </c:pt>
                <c:pt idx="85">
                  <c:v>2.76</c:v>
                </c:pt>
                <c:pt idx="86">
                  <c:v>2.62</c:v>
                </c:pt>
                <c:pt idx="87">
                  <c:v>2.62</c:v>
                </c:pt>
                <c:pt idx="88">
                  <c:v>2.64</c:v>
                </c:pt>
                <c:pt idx="89">
                  <c:v>2.54</c:v>
                </c:pt>
                <c:pt idx="90">
                  <c:v>2.48</c:v>
                </c:pt>
                <c:pt idx="91">
                  <c:v>2.5</c:v>
                </c:pt>
                <c:pt idx="92">
                  <c:v>2.44</c:v>
                </c:pt>
                <c:pt idx="93">
                  <c:v>2.54</c:v>
                </c:pt>
                <c:pt idx="94">
                  <c:v>2.6</c:v>
                </c:pt>
                <c:pt idx="95">
                  <c:v>2.72</c:v>
                </c:pt>
                <c:pt idx="96">
                  <c:v>2.84</c:v>
                </c:pt>
                <c:pt idx="97">
                  <c:v>2.78</c:v>
                </c:pt>
                <c:pt idx="98">
                  <c:v>2.78</c:v>
                </c:pt>
                <c:pt idx="99">
                  <c:v>2.84</c:v>
                </c:pt>
                <c:pt idx="100">
                  <c:v>2.88</c:v>
                </c:pt>
                <c:pt idx="101">
                  <c:v>2.9</c:v>
                </c:pt>
                <c:pt idx="102">
                  <c:v>2.92</c:v>
                </c:pt>
                <c:pt idx="103">
                  <c:v>2.86</c:v>
                </c:pt>
                <c:pt idx="104">
                  <c:v>2.78</c:v>
                </c:pt>
                <c:pt idx="105">
                  <c:v>2.8</c:v>
                </c:pt>
                <c:pt idx="106">
                  <c:v>2.66</c:v>
                </c:pt>
                <c:pt idx="107">
                  <c:v>2.7</c:v>
                </c:pt>
                <c:pt idx="108">
                  <c:v>2.64</c:v>
                </c:pt>
                <c:pt idx="109">
                  <c:v>2.52</c:v>
                </c:pt>
                <c:pt idx="110">
                  <c:v>2.36</c:v>
                </c:pt>
                <c:pt idx="111">
                  <c:v>2.44</c:v>
                </c:pt>
                <c:pt idx="112">
                  <c:v>2.6</c:v>
                </c:pt>
                <c:pt idx="113">
                  <c:v>2.64</c:v>
                </c:pt>
                <c:pt idx="114">
                  <c:v>2.62</c:v>
                </c:pt>
                <c:pt idx="115">
                  <c:v>2.66</c:v>
                </c:pt>
                <c:pt idx="116">
                  <c:v>2.76</c:v>
                </c:pt>
                <c:pt idx="117">
                  <c:v>2.72</c:v>
                </c:pt>
                <c:pt idx="118">
                  <c:v>2.38</c:v>
                </c:pt>
                <c:pt idx="119">
                  <c:v>2.2200000000000002</c:v>
                </c:pt>
                <c:pt idx="120">
                  <c:v>2.08</c:v>
                </c:pt>
                <c:pt idx="121">
                  <c:v>2.2000000000000002</c:v>
                </c:pt>
                <c:pt idx="122">
                  <c:v>2.16</c:v>
                </c:pt>
                <c:pt idx="123">
                  <c:v>2.2400000000000002</c:v>
                </c:pt>
                <c:pt idx="124">
                  <c:v>2.46</c:v>
                </c:pt>
                <c:pt idx="125">
                  <c:v>2.6</c:v>
                </c:pt>
                <c:pt idx="126">
                  <c:v>2.52</c:v>
                </c:pt>
                <c:pt idx="127">
                  <c:v>2.64</c:v>
                </c:pt>
                <c:pt idx="128">
                  <c:v>2.64</c:v>
                </c:pt>
                <c:pt idx="129">
                  <c:v>2.68</c:v>
                </c:pt>
                <c:pt idx="130">
                  <c:v>2.72</c:v>
                </c:pt>
                <c:pt idx="131">
                  <c:v>2.78</c:v>
                </c:pt>
                <c:pt idx="132">
                  <c:v>2.68</c:v>
                </c:pt>
                <c:pt idx="133">
                  <c:v>2.6</c:v>
                </c:pt>
                <c:pt idx="134">
                  <c:v>2.66</c:v>
                </c:pt>
                <c:pt idx="135">
                  <c:v>2.66</c:v>
                </c:pt>
                <c:pt idx="136">
                  <c:v>2.76</c:v>
                </c:pt>
                <c:pt idx="137">
                  <c:v>2.8</c:v>
                </c:pt>
                <c:pt idx="138">
                  <c:v>2.86</c:v>
                </c:pt>
                <c:pt idx="139">
                  <c:v>2.6</c:v>
                </c:pt>
                <c:pt idx="140">
                  <c:v>2.64</c:v>
                </c:pt>
                <c:pt idx="141">
                  <c:v>2.8</c:v>
                </c:pt>
                <c:pt idx="142">
                  <c:v>2.68</c:v>
                </c:pt>
                <c:pt idx="143">
                  <c:v>2.72</c:v>
                </c:pt>
                <c:pt idx="144">
                  <c:v>2.74</c:v>
                </c:pt>
                <c:pt idx="145">
                  <c:v>2.84</c:v>
                </c:pt>
                <c:pt idx="146">
                  <c:v>2.82</c:v>
                </c:pt>
                <c:pt idx="147">
                  <c:v>2.84</c:v>
                </c:pt>
                <c:pt idx="148">
                  <c:v>2.92</c:v>
                </c:pt>
                <c:pt idx="149">
                  <c:v>2.92</c:v>
                </c:pt>
                <c:pt idx="150">
                  <c:v>2.86</c:v>
                </c:pt>
                <c:pt idx="151">
                  <c:v>2.88</c:v>
                </c:pt>
                <c:pt idx="152">
                  <c:v>3</c:v>
                </c:pt>
                <c:pt idx="153">
                  <c:v>2.96</c:v>
                </c:pt>
                <c:pt idx="154">
                  <c:v>3.04</c:v>
                </c:pt>
                <c:pt idx="155">
                  <c:v>3</c:v>
                </c:pt>
                <c:pt idx="156">
                  <c:v>2.88</c:v>
                </c:pt>
                <c:pt idx="157">
                  <c:v>2.84</c:v>
                </c:pt>
                <c:pt idx="158">
                  <c:v>2.66</c:v>
                </c:pt>
                <c:pt idx="159">
                  <c:v>2.54</c:v>
                </c:pt>
                <c:pt idx="160">
                  <c:v>2.42</c:v>
                </c:pt>
                <c:pt idx="161">
                  <c:v>2.64</c:v>
                </c:pt>
                <c:pt idx="162">
                  <c:v>2.52</c:v>
                </c:pt>
                <c:pt idx="163">
                  <c:v>2.7</c:v>
                </c:pt>
                <c:pt idx="164">
                  <c:v>2.64</c:v>
                </c:pt>
                <c:pt idx="165">
                  <c:v>2.68</c:v>
                </c:pt>
                <c:pt idx="166">
                  <c:v>2.7</c:v>
                </c:pt>
                <c:pt idx="167">
                  <c:v>2.9</c:v>
                </c:pt>
                <c:pt idx="168">
                  <c:v>2.7</c:v>
                </c:pt>
                <c:pt idx="169">
                  <c:v>2.84</c:v>
                </c:pt>
                <c:pt idx="170">
                  <c:v>2.66</c:v>
                </c:pt>
                <c:pt idx="171">
                  <c:v>2.78</c:v>
                </c:pt>
                <c:pt idx="172">
                  <c:v>2.9</c:v>
                </c:pt>
                <c:pt idx="173">
                  <c:v>2.84</c:v>
                </c:pt>
                <c:pt idx="174">
                  <c:v>2.96</c:v>
                </c:pt>
                <c:pt idx="175">
                  <c:v>3.02</c:v>
                </c:pt>
                <c:pt idx="176">
                  <c:v>3.04</c:v>
                </c:pt>
                <c:pt idx="177">
                  <c:v>3.06</c:v>
                </c:pt>
                <c:pt idx="178">
                  <c:v>3.06</c:v>
                </c:pt>
                <c:pt idx="179">
                  <c:v>3.08</c:v>
                </c:pt>
                <c:pt idx="180">
                  <c:v>3.04</c:v>
                </c:pt>
                <c:pt idx="181">
                  <c:v>3</c:v>
                </c:pt>
                <c:pt idx="182">
                  <c:v>3.08</c:v>
                </c:pt>
                <c:pt idx="183">
                  <c:v>3.04</c:v>
                </c:pt>
                <c:pt idx="184">
                  <c:v>3.14</c:v>
                </c:pt>
                <c:pt idx="185">
                  <c:v>3.04</c:v>
                </c:pt>
                <c:pt idx="186">
                  <c:v>3.04</c:v>
                </c:pt>
                <c:pt idx="187">
                  <c:v>2.9</c:v>
                </c:pt>
                <c:pt idx="188">
                  <c:v>3.12</c:v>
                </c:pt>
                <c:pt idx="189">
                  <c:v>3.18</c:v>
                </c:pt>
                <c:pt idx="190">
                  <c:v>3.16</c:v>
                </c:pt>
                <c:pt idx="191">
                  <c:v>3.04</c:v>
                </c:pt>
                <c:pt idx="192">
                  <c:v>3.08</c:v>
                </c:pt>
                <c:pt idx="193">
                  <c:v>2.88</c:v>
                </c:pt>
                <c:pt idx="194">
                  <c:v>2.9</c:v>
                </c:pt>
                <c:pt idx="195">
                  <c:v>3.1</c:v>
                </c:pt>
                <c:pt idx="196">
                  <c:v>3.18</c:v>
                </c:pt>
                <c:pt idx="197">
                  <c:v>3.2</c:v>
                </c:pt>
                <c:pt idx="198">
                  <c:v>3.24</c:v>
                </c:pt>
                <c:pt idx="199">
                  <c:v>3.2</c:v>
                </c:pt>
                <c:pt idx="200">
                  <c:v>3.04</c:v>
                </c:pt>
                <c:pt idx="201">
                  <c:v>3.1</c:v>
                </c:pt>
                <c:pt idx="202">
                  <c:v>3.06</c:v>
                </c:pt>
                <c:pt idx="203">
                  <c:v>3.06</c:v>
                </c:pt>
                <c:pt idx="204">
                  <c:v>2.86</c:v>
                </c:pt>
                <c:pt idx="205">
                  <c:v>2.76</c:v>
                </c:pt>
                <c:pt idx="206">
                  <c:v>2.98</c:v>
                </c:pt>
                <c:pt idx="207">
                  <c:v>2.86</c:v>
                </c:pt>
                <c:pt idx="208">
                  <c:v>2.7</c:v>
                </c:pt>
                <c:pt idx="209">
                  <c:v>2.76</c:v>
                </c:pt>
                <c:pt idx="210">
                  <c:v>2.78</c:v>
                </c:pt>
                <c:pt idx="211">
                  <c:v>2.82</c:v>
                </c:pt>
                <c:pt idx="212">
                  <c:v>3</c:v>
                </c:pt>
                <c:pt idx="213">
                  <c:v>3.16</c:v>
                </c:pt>
                <c:pt idx="214">
                  <c:v>3.14</c:v>
                </c:pt>
                <c:pt idx="215">
                  <c:v>3.18</c:v>
                </c:pt>
                <c:pt idx="216">
                  <c:v>3.16</c:v>
                </c:pt>
                <c:pt idx="217">
                  <c:v>3.26</c:v>
                </c:pt>
                <c:pt idx="218">
                  <c:v>3.36</c:v>
                </c:pt>
                <c:pt idx="219">
                  <c:v>3.34</c:v>
                </c:pt>
                <c:pt idx="220">
                  <c:v>3.42</c:v>
                </c:pt>
                <c:pt idx="221">
                  <c:v>3.46</c:v>
                </c:pt>
                <c:pt idx="222">
                  <c:v>3.28</c:v>
                </c:pt>
                <c:pt idx="223">
                  <c:v>3.34</c:v>
                </c:pt>
                <c:pt idx="224">
                  <c:v>3.36</c:v>
                </c:pt>
                <c:pt idx="225">
                  <c:v>3.28</c:v>
                </c:pt>
                <c:pt idx="226">
                  <c:v>3.4</c:v>
                </c:pt>
                <c:pt idx="227">
                  <c:v>3.3</c:v>
                </c:pt>
                <c:pt idx="228">
                  <c:v>2.54</c:v>
                </c:pt>
                <c:pt idx="229">
                  <c:v>2.02</c:v>
                </c:pt>
                <c:pt idx="230">
                  <c:v>1.3</c:v>
                </c:pt>
                <c:pt idx="231">
                  <c:v>0</c:v>
                </c:pt>
                <c:pt idx="232">
                  <c:v>0.14000000000000001</c:v>
                </c:pt>
                <c:pt idx="233">
                  <c:v>0.78</c:v>
                </c:pt>
                <c:pt idx="234">
                  <c:v>1.2</c:v>
                </c:pt>
                <c:pt idx="235">
                  <c:v>1.56</c:v>
                </c:pt>
                <c:pt idx="236">
                  <c:v>1.92</c:v>
                </c:pt>
                <c:pt idx="237">
                  <c:v>2.2000000000000002</c:v>
                </c:pt>
                <c:pt idx="238">
                  <c:v>2.38</c:v>
                </c:pt>
                <c:pt idx="239">
                  <c:v>2.44</c:v>
                </c:pt>
                <c:pt idx="240">
                  <c:v>2.6</c:v>
                </c:pt>
                <c:pt idx="241">
                  <c:v>2.66</c:v>
                </c:pt>
                <c:pt idx="242">
                  <c:v>2.78</c:v>
                </c:pt>
                <c:pt idx="243">
                  <c:v>2.76</c:v>
                </c:pt>
                <c:pt idx="244">
                  <c:v>2.92</c:v>
                </c:pt>
                <c:pt idx="245">
                  <c:v>3.02</c:v>
                </c:pt>
                <c:pt idx="246">
                  <c:v>2.96</c:v>
                </c:pt>
                <c:pt idx="247">
                  <c:v>2.88</c:v>
                </c:pt>
                <c:pt idx="248">
                  <c:v>2.8</c:v>
                </c:pt>
                <c:pt idx="249">
                  <c:v>2.74</c:v>
                </c:pt>
                <c:pt idx="250">
                  <c:v>2.96</c:v>
                </c:pt>
                <c:pt idx="251">
                  <c:v>3.02</c:v>
                </c:pt>
                <c:pt idx="252">
                  <c:v>3.12</c:v>
                </c:pt>
                <c:pt idx="253">
                  <c:v>3.14</c:v>
                </c:pt>
                <c:pt idx="254">
                  <c:v>3.14</c:v>
                </c:pt>
                <c:pt idx="255">
                  <c:v>3.2</c:v>
                </c:pt>
                <c:pt idx="256">
                  <c:v>3.18</c:v>
                </c:pt>
                <c:pt idx="257">
                  <c:v>3.22</c:v>
                </c:pt>
                <c:pt idx="258">
                  <c:v>3.24</c:v>
                </c:pt>
                <c:pt idx="259">
                  <c:v>3.2</c:v>
                </c:pt>
                <c:pt idx="260">
                  <c:v>3.22</c:v>
                </c:pt>
                <c:pt idx="261">
                  <c:v>3.14</c:v>
                </c:pt>
                <c:pt idx="262">
                  <c:v>3.18</c:v>
                </c:pt>
                <c:pt idx="263">
                  <c:v>2.94</c:v>
                </c:pt>
                <c:pt idx="264">
                  <c:v>2.96</c:v>
                </c:pt>
                <c:pt idx="265">
                  <c:v>2.76</c:v>
                </c:pt>
                <c:pt idx="266">
                  <c:v>3</c:v>
                </c:pt>
                <c:pt idx="267">
                  <c:v>3.06</c:v>
                </c:pt>
                <c:pt idx="268">
                  <c:v>3.18</c:v>
                </c:pt>
                <c:pt idx="269">
                  <c:v>3.36</c:v>
                </c:pt>
                <c:pt idx="270">
                  <c:v>3.42</c:v>
                </c:pt>
                <c:pt idx="271">
                  <c:v>3.44</c:v>
                </c:pt>
                <c:pt idx="272">
                  <c:v>3.36</c:v>
                </c:pt>
                <c:pt idx="273">
                  <c:v>3.34</c:v>
                </c:pt>
                <c:pt idx="274">
                  <c:v>3.34</c:v>
                </c:pt>
                <c:pt idx="275">
                  <c:v>3.28</c:v>
                </c:pt>
                <c:pt idx="276">
                  <c:v>3.12</c:v>
                </c:pt>
                <c:pt idx="277">
                  <c:v>3</c:v>
                </c:pt>
                <c:pt idx="278">
                  <c:v>2.9</c:v>
                </c:pt>
                <c:pt idx="279">
                  <c:v>2.88</c:v>
                </c:pt>
                <c:pt idx="280">
                  <c:v>2.84</c:v>
                </c:pt>
                <c:pt idx="281">
                  <c:v>2.66</c:v>
                </c:pt>
                <c:pt idx="282">
                  <c:v>2.48</c:v>
                </c:pt>
                <c:pt idx="283">
                  <c:v>2.56</c:v>
                </c:pt>
                <c:pt idx="284">
                  <c:v>2.78</c:v>
                </c:pt>
                <c:pt idx="285">
                  <c:v>2.88</c:v>
                </c:pt>
                <c:pt idx="286">
                  <c:v>2.92</c:v>
                </c:pt>
                <c:pt idx="287">
                  <c:v>3.04</c:v>
                </c:pt>
                <c:pt idx="288">
                  <c:v>3</c:v>
                </c:pt>
                <c:pt idx="289">
                  <c:v>2.92</c:v>
                </c:pt>
                <c:pt idx="290">
                  <c:v>2.76</c:v>
                </c:pt>
                <c:pt idx="291">
                  <c:v>2.86</c:v>
                </c:pt>
                <c:pt idx="292">
                  <c:v>2.84</c:v>
                </c:pt>
                <c:pt idx="293">
                  <c:v>2.94</c:v>
                </c:pt>
                <c:pt idx="294">
                  <c:v>2.72</c:v>
                </c:pt>
                <c:pt idx="295">
                  <c:v>2.82</c:v>
                </c:pt>
                <c:pt idx="296">
                  <c:v>2.88</c:v>
                </c:pt>
                <c:pt idx="297">
                  <c:v>3.08</c:v>
                </c:pt>
                <c:pt idx="298">
                  <c:v>3.12</c:v>
                </c:pt>
                <c:pt idx="299">
                  <c:v>3.2</c:v>
                </c:pt>
                <c:pt idx="300">
                  <c:v>3.16</c:v>
                </c:pt>
                <c:pt idx="301">
                  <c:v>3.2</c:v>
                </c:pt>
                <c:pt idx="302">
                  <c:v>3.18</c:v>
                </c:pt>
                <c:pt idx="303">
                  <c:v>3.36</c:v>
                </c:pt>
                <c:pt idx="304">
                  <c:v>3.32</c:v>
                </c:pt>
                <c:pt idx="305">
                  <c:v>3.32</c:v>
                </c:pt>
                <c:pt idx="306">
                  <c:v>3.28</c:v>
                </c:pt>
                <c:pt idx="307">
                  <c:v>3.08</c:v>
                </c:pt>
                <c:pt idx="308">
                  <c:v>3.06</c:v>
                </c:pt>
                <c:pt idx="309">
                  <c:v>3.12</c:v>
                </c:pt>
                <c:pt idx="310">
                  <c:v>3.34</c:v>
                </c:pt>
                <c:pt idx="311">
                  <c:v>3.12</c:v>
                </c:pt>
                <c:pt idx="312">
                  <c:v>3.26</c:v>
                </c:pt>
                <c:pt idx="313">
                  <c:v>3.26</c:v>
                </c:pt>
                <c:pt idx="314">
                  <c:v>3.26</c:v>
                </c:pt>
                <c:pt idx="315">
                  <c:v>3.2</c:v>
                </c:pt>
                <c:pt idx="316">
                  <c:v>3.16</c:v>
                </c:pt>
                <c:pt idx="317">
                  <c:v>3.2</c:v>
                </c:pt>
                <c:pt idx="318">
                  <c:v>3.2</c:v>
                </c:pt>
                <c:pt idx="319">
                  <c:v>3.06</c:v>
                </c:pt>
                <c:pt idx="320">
                  <c:v>3.02</c:v>
                </c:pt>
                <c:pt idx="321">
                  <c:v>3.08</c:v>
                </c:pt>
                <c:pt idx="322">
                  <c:v>3.02</c:v>
                </c:pt>
                <c:pt idx="323">
                  <c:v>3.14</c:v>
                </c:pt>
                <c:pt idx="324">
                  <c:v>3.16</c:v>
                </c:pt>
                <c:pt idx="325">
                  <c:v>3.04</c:v>
                </c:pt>
                <c:pt idx="326">
                  <c:v>2.94</c:v>
                </c:pt>
                <c:pt idx="327">
                  <c:v>2.96</c:v>
                </c:pt>
                <c:pt idx="328">
                  <c:v>2.98</c:v>
                </c:pt>
                <c:pt idx="329">
                  <c:v>3.02</c:v>
                </c:pt>
                <c:pt idx="330">
                  <c:v>3</c:v>
                </c:pt>
                <c:pt idx="331">
                  <c:v>2.9</c:v>
                </c:pt>
                <c:pt idx="332">
                  <c:v>2.9</c:v>
                </c:pt>
                <c:pt idx="333">
                  <c:v>2.9</c:v>
                </c:pt>
                <c:pt idx="334">
                  <c:v>2.96</c:v>
                </c:pt>
                <c:pt idx="335">
                  <c:v>2.9</c:v>
                </c:pt>
                <c:pt idx="336">
                  <c:v>2.84</c:v>
                </c:pt>
                <c:pt idx="337">
                  <c:v>2.9</c:v>
                </c:pt>
                <c:pt idx="338">
                  <c:v>2.86</c:v>
                </c:pt>
                <c:pt idx="339">
                  <c:v>2.92</c:v>
                </c:pt>
                <c:pt idx="340">
                  <c:v>2.94</c:v>
                </c:pt>
                <c:pt idx="341">
                  <c:v>3</c:v>
                </c:pt>
                <c:pt idx="342">
                  <c:v>3.04</c:v>
                </c:pt>
                <c:pt idx="343">
                  <c:v>3.02</c:v>
                </c:pt>
                <c:pt idx="344">
                  <c:v>2.92</c:v>
                </c:pt>
                <c:pt idx="345">
                  <c:v>2.88</c:v>
                </c:pt>
                <c:pt idx="346">
                  <c:v>2.8</c:v>
                </c:pt>
                <c:pt idx="347">
                  <c:v>2.88</c:v>
                </c:pt>
                <c:pt idx="348">
                  <c:v>3</c:v>
                </c:pt>
                <c:pt idx="349">
                  <c:v>3.12</c:v>
                </c:pt>
                <c:pt idx="350">
                  <c:v>3.06</c:v>
                </c:pt>
                <c:pt idx="351">
                  <c:v>3</c:v>
                </c:pt>
                <c:pt idx="352">
                  <c:v>2.98</c:v>
                </c:pt>
                <c:pt idx="353">
                  <c:v>2.98</c:v>
                </c:pt>
                <c:pt idx="354">
                  <c:v>2.96</c:v>
                </c:pt>
                <c:pt idx="355">
                  <c:v>2.92</c:v>
                </c:pt>
                <c:pt idx="356">
                  <c:v>2.94</c:v>
                </c:pt>
                <c:pt idx="357">
                  <c:v>2.92</c:v>
                </c:pt>
                <c:pt idx="358">
                  <c:v>2.84</c:v>
                </c:pt>
                <c:pt idx="359">
                  <c:v>2.76</c:v>
                </c:pt>
                <c:pt idx="360">
                  <c:v>2.9</c:v>
                </c:pt>
                <c:pt idx="361">
                  <c:v>2.86</c:v>
                </c:pt>
                <c:pt idx="362">
                  <c:v>2.8</c:v>
                </c:pt>
                <c:pt idx="363">
                  <c:v>2.8</c:v>
                </c:pt>
                <c:pt idx="364">
                  <c:v>2.74</c:v>
                </c:pt>
                <c:pt idx="365">
                  <c:v>2.64</c:v>
                </c:pt>
                <c:pt idx="366">
                  <c:v>2.62</c:v>
                </c:pt>
                <c:pt idx="367">
                  <c:v>2.78</c:v>
                </c:pt>
                <c:pt idx="368">
                  <c:v>2.64</c:v>
                </c:pt>
                <c:pt idx="369">
                  <c:v>2.44</c:v>
                </c:pt>
                <c:pt idx="370">
                  <c:v>2.48</c:v>
                </c:pt>
                <c:pt idx="371">
                  <c:v>2.58</c:v>
                </c:pt>
                <c:pt idx="372">
                  <c:v>2.58</c:v>
                </c:pt>
                <c:pt idx="373">
                  <c:v>2.7</c:v>
                </c:pt>
                <c:pt idx="374">
                  <c:v>2.74</c:v>
                </c:pt>
                <c:pt idx="375">
                  <c:v>2.7</c:v>
                </c:pt>
                <c:pt idx="376">
                  <c:v>2.76</c:v>
                </c:pt>
                <c:pt idx="377">
                  <c:v>2.82</c:v>
                </c:pt>
                <c:pt idx="378">
                  <c:v>2.78</c:v>
                </c:pt>
                <c:pt idx="379">
                  <c:v>2.66</c:v>
                </c:pt>
                <c:pt idx="380">
                  <c:v>2.7</c:v>
                </c:pt>
                <c:pt idx="381">
                  <c:v>2.6</c:v>
                </c:pt>
                <c:pt idx="382">
                  <c:v>2.52</c:v>
                </c:pt>
                <c:pt idx="383">
                  <c:v>2.46</c:v>
                </c:pt>
                <c:pt idx="384">
                  <c:v>2.56</c:v>
                </c:pt>
                <c:pt idx="385">
                  <c:v>2.78</c:v>
                </c:pt>
                <c:pt idx="386">
                  <c:v>2.86</c:v>
                </c:pt>
                <c:pt idx="387">
                  <c:v>3.04</c:v>
                </c:pt>
                <c:pt idx="388">
                  <c:v>3.06</c:v>
                </c:pt>
                <c:pt idx="389">
                  <c:v>3.1</c:v>
                </c:pt>
                <c:pt idx="390">
                  <c:v>2.94</c:v>
                </c:pt>
                <c:pt idx="391">
                  <c:v>2.94</c:v>
                </c:pt>
                <c:pt idx="392">
                  <c:v>2.88</c:v>
                </c:pt>
                <c:pt idx="393">
                  <c:v>2.94</c:v>
                </c:pt>
                <c:pt idx="394">
                  <c:v>2.94</c:v>
                </c:pt>
                <c:pt idx="395">
                  <c:v>3.02</c:v>
                </c:pt>
                <c:pt idx="396">
                  <c:v>2.84</c:v>
                </c:pt>
                <c:pt idx="397">
                  <c:v>2.82</c:v>
                </c:pt>
                <c:pt idx="398">
                  <c:v>2.82</c:v>
                </c:pt>
                <c:pt idx="399">
                  <c:v>2.98</c:v>
                </c:pt>
                <c:pt idx="400">
                  <c:v>3.1</c:v>
                </c:pt>
                <c:pt idx="401">
                  <c:v>2.98</c:v>
                </c:pt>
                <c:pt idx="402">
                  <c:v>2.98</c:v>
                </c:pt>
                <c:pt idx="403">
                  <c:v>2.92</c:v>
                </c:pt>
                <c:pt idx="404">
                  <c:v>2.92</c:v>
                </c:pt>
                <c:pt idx="405">
                  <c:v>3</c:v>
                </c:pt>
                <c:pt idx="406">
                  <c:v>2.82</c:v>
                </c:pt>
                <c:pt idx="407">
                  <c:v>2.74</c:v>
                </c:pt>
                <c:pt idx="408">
                  <c:v>2.6</c:v>
                </c:pt>
                <c:pt idx="409">
                  <c:v>2.6</c:v>
                </c:pt>
                <c:pt idx="410">
                  <c:v>2.4</c:v>
                </c:pt>
                <c:pt idx="411">
                  <c:v>2.62</c:v>
                </c:pt>
                <c:pt idx="412">
                  <c:v>2.64</c:v>
                </c:pt>
                <c:pt idx="413">
                  <c:v>2.56</c:v>
                </c:pt>
                <c:pt idx="414">
                  <c:v>2.7</c:v>
                </c:pt>
                <c:pt idx="415">
                  <c:v>2.72</c:v>
                </c:pt>
                <c:pt idx="416">
                  <c:v>2.66</c:v>
                </c:pt>
                <c:pt idx="417">
                  <c:v>2.56</c:v>
                </c:pt>
                <c:pt idx="418">
                  <c:v>2.56</c:v>
                </c:pt>
                <c:pt idx="419">
                  <c:v>2.56</c:v>
                </c:pt>
                <c:pt idx="420">
                  <c:v>2.7</c:v>
                </c:pt>
                <c:pt idx="421">
                  <c:v>2.76</c:v>
                </c:pt>
                <c:pt idx="422">
                  <c:v>2.8</c:v>
                </c:pt>
                <c:pt idx="423">
                  <c:v>2.76</c:v>
                </c:pt>
                <c:pt idx="424">
                  <c:v>2.78</c:v>
                </c:pt>
                <c:pt idx="425">
                  <c:v>2.88</c:v>
                </c:pt>
                <c:pt idx="426">
                  <c:v>2.9</c:v>
                </c:pt>
                <c:pt idx="427">
                  <c:v>2.86</c:v>
                </c:pt>
                <c:pt idx="428">
                  <c:v>2.6</c:v>
                </c:pt>
                <c:pt idx="429">
                  <c:v>2.66</c:v>
                </c:pt>
                <c:pt idx="430">
                  <c:v>2.68</c:v>
                </c:pt>
                <c:pt idx="431">
                  <c:v>2.7</c:v>
                </c:pt>
                <c:pt idx="432">
                  <c:v>2.68</c:v>
                </c:pt>
                <c:pt idx="433">
                  <c:v>2.64</c:v>
                </c:pt>
                <c:pt idx="434">
                  <c:v>2.7</c:v>
                </c:pt>
                <c:pt idx="435">
                  <c:v>2.82</c:v>
                </c:pt>
                <c:pt idx="436">
                  <c:v>2.82</c:v>
                </c:pt>
                <c:pt idx="437">
                  <c:v>2.76</c:v>
                </c:pt>
                <c:pt idx="438">
                  <c:v>2.94</c:v>
                </c:pt>
                <c:pt idx="439">
                  <c:v>3.06</c:v>
                </c:pt>
                <c:pt idx="440">
                  <c:v>3.12</c:v>
                </c:pt>
                <c:pt idx="441">
                  <c:v>3.06</c:v>
                </c:pt>
                <c:pt idx="442">
                  <c:v>3.16</c:v>
                </c:pt>
                <c:pt idx="443">
                  <c:v>3.02</c:v>
                </c:pt>
                <c:pt idx="444">
                  <c:v>3.04</c:v>
                </c:pt>
                <c:pt idx="445">
                  <c:v>2.9</c:v>
                </c:pt>
                <c:pt idx="446">
                  <c:v>2.82</c:v>
                </c:pt>
                <c:pt idx="447">
                  <c:v>2.82</c:v>
                </c:pt>
                <c:pt idx="448">
                  <c:v>2.82</c:v>
                </c:pt>
                <c:pt idx="449">
                  <c:v>2.84</c:v>
                </c:pt>
                <c:pt idx="450">
                  <c:v>2.58</c:v>
                </c:pt>
                <c:pt idx="451">
                  <c:v>2.48</c:v>
                </c:pt>
                <c:pt idx="452">
                  <c:v>2.44</c:v>
                </c:pt>
                <c:pt idx="453">
                  <c:v>2.58</c:v>
                </c:pt>
                <c:pt idx="454">
                  <c:v>2.78</c:v>
                </c:pt>
                <c:pt idx="455">
                  <c:v>2.72</c:v>
                </c:pt>
                <c:pt idx="456">
                  <c:v>2.92</c:v>
                </c:pt>
                <c:pt idx="457">
                  <c:v>3</c:v>
                </c:pt>
                <c:pt idx="458">
                  <c:v>3.12</c:v>
                </c:pt>
                <c:pt idx="459">
                  <c:v>3.06</c:v>
                </c:pt>
                <c:pt idx="460">
                  <c:v>3.06</c:v>
                </c:pt>
                <c:pt idx="461">
                  <c:v>3</c:v>
                </c:pt>
                <c:pt idx="462">
                  <c:v>3.02</c:v>
                </c:pt>
                <c:pt idx="463">
                  <c:v>2.98</c:v>
                </c:pt>
                <c:pt idx="464">
                  <c:v>2.98</c:v>
                </c:pt>
                <c:pt idx="465">
                  <c:v>3.04</c:v>
                </c:pt>
                <c:pt idx="466">
                  <c:v>3.06</c:v>
                </c:pt>
                <c:pt idx="467">
                  <c:v>3.06</c:v>
                </c:pt>
                <c:pt idx="468">
                  <c:v>3.1</c:v>
                </c:pt>
                <c:pt idx="469">
                  <c:v>3.02</c:v>
                </c:pt>
                <c:pt idx="470">
                  <c:v>3.08</c:v>
                </c:pt>
                <c:pt idx="471">
                  <c:v>3.12</c:v>
                </c:pt>
                <c:pt idx="472">
                  <c:v>3.08</c:v>
                </c:pt>
                <c:pt idx="473">
                  <c:v>3.2</c:v>
                </c:pt>
                <c:pt idx="474">
                  <c:v>3.06</c:v>
                </c:pt>
                <c:pt idx="475">
                  <c:v>3.12</c:v>
                </c:pt>
                <c:pt idx="476">
                  <c:v>3.2</c:v>
                </c:pt>
                <c:pt idx="477">
                  <c:v>3.14</c:v>
                </c:pt>
                <c:pt idx="478">
                  <c:v>3.06</c:v>
                </c:pt>
                <c:pt idx="479">
                  <c:v>2.82</c:v>
                </c:pt>
                <c:pt idx="480">
                  <c:v>2.7</c:v>
                </c:pt>
                <c:pt idx="481">
                  <c:v>2.62</c:v>
                </c:pt>
                <c:pt idx="482">
                  <c:v>2.78</c:v>
                </c:pt>
                <c:pt idx="483">
                  <c:v>2.72</c:v>
                </c:pt>
                <c:pt idx="484">
                  <c:v>2.72</c:v>
                </c:pt>
                <c:pt idx="485">
                  <c:v>2.72</c:v>
                </c:pt>
                <c:pt idx="486">
                  <c:v>2.68</c:v>
                </c:pt>
                <c:pt idx="487">
                  <c:v>2.64</c:v>
                </c:pt>
                <c:pt idx="488">
                  <c:v>2.54</c:v>
                </c:pt>
                <c:pt idx="489">
                  <c:v>2.5</c:v>
                </c:pt>
                <c:pt idx="490">
                  <c:v>2.5</c:v>
                </c:pt>
                <c:pt idx="491">
                  <c:v>2.64</c:v>
                </c:pt>
                <c:pt idx="492">
                  <c:v>2.66</c:v>
                </c:pt>
                <c:pt idx="493">
                  <c:v>2.76</c:v>
                </c:pt>
                <c:pt idx="494">
                  <c:v>2.74</c:v>
                </c:pt>
                <c:pt idx="495">
                  <c:v>2.74</c:v>
                </c:pt>
                <c:pt idx="496">
                  <c:v>2.7</c:v>
                </c:pt>
                <c:pt idx="497">
                  <c:v>2.74</c:v>
                </c:pt>
                <c:pt idx="498">
                  <c:v>2.76</c:v>
                </c:pt>
                <c:pt idx="499">
                  <c:v>2.72</c:v>
                </c:pt>
                <c:pt idx="500">
                  <c:v>2.7</c:v>
                </c:pt>
                <c:pt idx="501">
                  <c:v>2.66</c:v>
                </c:pt>
                <c:pt idx="502">
                  <c:v>2.66</c:v>
                </c:pt>
                <c:pt idx="503">
                  <c:v>2.72</c:v>
                </c:pt>
                <c:pt idx="504">
                  <c:v>2.82</c:v>
                </c:pt>
                <c:pt idx="505">
                  <c:v>2.78</c:v>
                </c:pt>
                <c:pt idx="506">
                  <c:v>2.88</c:v>
                </c:pt>
                <c:pt idx="507">
                  <c:v>2.82</c:v>
                </c:pt>
                <c:pt idx="508">
                  <c:v>2.82</c:v>
                </c:pt>
                <c:pt idx="509">
                  <c:v>3</c:v>
                </c:pt>
                <c:pt idx="510">
                  <c:v>2.94</c:v>
                </c:pt>
                <c:pt idx="511">
                  <c:v>2.94</c:v>
                </c:pt>
                <c:pt idx="512">
                  <c:v>3</c:v>
                </c:pt>
                <c:pt idx="513">
                  <c:v>2.88</c:v>
                </c:pt>
                <c:pt idx="514">
                  <c:v>2.88</c:v>
                </c:pt>
                <c:pt idx="515">
                  <c:v>2.72</c:v>
                </c:pt>
                <c:pt idx="516">
                  <c:v>2.78</c:v>
                </c:pt>
                <c:pt idx="517">
                  <c:v>2.66</c:v>
                </c:pt>
                <c:pt idx="518">
                  <c:v>2.56</c:v>
                </c:pt>
                <c:pt idx="519">
                  <c:v>2.52</c:v>
                </c:pt>
                <c:pt idx="520">
                  <c:v>2.58</c:v>
                </c:pt>
                <c:pt idx="521">
                  <c:v>2.48</c:v>
                </c:pt>
                <c:pt idx="522">
                  <c:v>2.3199999999999998</c:v>
                </c:pt>
                <c:pt idx="523">
                  <c:v>2.4</c:v>
                </c:pt>
                <c:pt idx="524">
                  <c:v>2.5</c:v>
                </c:pt>
                <c:pt idx="525">
                  <c:v>2.36</c:v>
                </c:pt>
                <c:pt idx="526">
                  <c:v>2.36</c:v>
                </c:pt>
                <c:pt idx="527">
                  <c:v>2.42</c:v>
                </c:pt>
                <c:pt idx="528">
                  <c:v>2.54</c:v>
                </c:pt>
                <c:pt idx="529">
                  <c:v>2.58</c:v>
                </c:pt>
                <c:pt idx="530">
                  <c:v>2.62</c:v>
                </c:pt>
                <c:pt idx="531">
                  <c:v>2.66</c:v>
                </c:pt>
                <c:pt idx="532">
                  <c:v>2.76</c:v>
                </c:pt>
                <c:pt idx="533">
                  <c:v>2.72</c:v>
                </c:pt>
                <c:pt idx="534">
                  <c:v>2.68</c:v>
                </c:pt>
                <c:pt idx="535">
                  <c:v>2.7</c:v>
                </c:pt>
                <c:pt idx="536">
                  <c:v>2.78</c:v>
                </c:pt>
                <c:pt idx="537">
                  <c:v>2.74</c:v>
                </c:pt>
                <c:pt idx="538">
                  <c:v>2.7</c:v>
                </c:pt>
                <c:pt idx="539">
                  <c:v>2.68</c:v>
                </c:pt>
                <c:pt idx="540">
                  <c:v>2.72</c:v>
                </c:pt>
                <c:pt idx="541">
                  <c:v>2.82</c:v>
                </c:pt>
                <c:pt idx="542">
                  <c:v>2.82</c:v>
                </c:pt>
                <c:pt idx="543">
                  <c:v>2.82</c:v>
                </c:pt>
                <c:pt idx="544">
                  <c:v>2.82</c:v>
                </c:pt>
                <c:pt idx="545">
                  <c:v>2.7</c:v>
                </c:pt>
                <c:pt idx="546">
                  <c:v>2.62</c:v>
                </c:pt>
                <c:pt idx="547">
                  <c:v>2.66</c:v>
                </c:pt>
                <c:pt idx="548">
                  <c:v>2.76</c:v>
                </c:pt>
                <c:pt idx="549">
                  <c:v>2.94</c:v>
                </c:pt>
                <c:pt idx="550">
                  <c:v>2.98</c:v>
                </c:pt>
                <c:pt idx="551">
                  <c:v>3.08</c:v>
                </c:pt>
                <c:pt idx="552">
                  <c:v>3.04</c:v>
                </c:pt>
                <c:pt idx="553">
                  <c:v>3</c:v>
                </c:pt>
                <c:pt idx="554">
                  <c:v>2.88</c:v>
                </c:pt>
                <c:pt idx="555">
                  <c:v>2.7</c:v>
                </c:pt>
                <c:pt idx="556">
                  <c:v>2.66</c:v>
                </c:pt>
                <c:pt idx="557">
                  <c:v>2.84</c:v>
                </c:pt>
                <c:pt idx="558">
                  <c:v>2.82</c:v>
                </c:pt>
                <c:pt idx="559">
                  <c:v>2.88</c:v>
                </c:pt>
                <c:pt idx="560">
                  <c:v>3.04</c:v>
                </c:pt>
                <c:pt idx="561">
                  <c:v>2.98</c:v>
                </c:pt>
                <c:pt idx="562">
                  <c:v>2.96</c:v>
                </c:pt>
                <c:pt idx="563">
                  <c:v>3.06</c:v>
                </c:pt>
                <c:pt idx="564">
                  <c:v>2.98</c:v>
                </c:pt>
                <c:pt idx="565">
                  <c:v>2.98</c:v>
                </c:pt>
                <c:pt idx="566">
                  <c:v>2.92</c:v>
                </c:pt>
                <c:pt idx="567">
                  <c:v>2.98</c:v>
                </c:pt>
                <c:pt idx="568">
                  <c:v>2.84</c:v>
                </c:pt>
                <c:pt idx="569">
                  <c:v>2.96</c:v>
                </c:pt>
                <c:pt idx="570">
                  <c:v>2.92</c:v>
                </c:pt>
                <c:pt idx="571">
                  <c:v>2.86</c:v>
                </c:pt>
                <c:pt idx="572">
                  <c:v>3.02</c:v>
                </c:pt>
                <c:pt idx="573">
                  <c:v>2.72</c:v>
                </c:pt>
                <c:pt idx="574">
                  <c:v>2.7</c:v>
                </c:pt>
                <c:pt idx="575">
                  <c:v>2.88</c:v>
                </c:pt>
                <c:pt idx="576">
                  <c:v>2.9</c:v>
                </c:pt>
                <c:pt idx="577">
                  <c:v>2.92</c:v>
                </c:pt>
                <c:pt idx="578">
                  <c:v>2.92</c:v>
                </c:pt>
                <c:pt idx="579">
                  <c:v>2.96</c:v>
                </c:pt>
                <c:pt idx="580">
                  <c:v>2.96</c:v>
                </c:pt>
                <c:pt idx="581">
                  <c:v>2.96</c:v>
                </c:pt>
                <c:pt idx="582">
                  <c:v>2.98</c:v>
                </c:pt>
                <c:pt idx="583">
                  <c:v>2.92</c:v>
                </c:pt>
                <c:pt idx="584">
                  <c:v>3.06</c:v>
                </c:pt>
                <c:pt idx="585">
                  <c:v>3.22</c:v>
                </c:pt>
                <c:pt idx="586">
                  <c:v>3.28</c:v>
                </c:pt>
                <c:pt idx="587">
                  <c:v>3.48</c:v>
                </c:pt>
                <c:pt idx="588">
                  <c:v>3.5</c:v>
                </c:pt>
                <c:pt idx="589">
                  <c:v>3.46</c:v>
                </c:pt>
                <c:pt idx="590">
                  <c:v>3.38</c:v>
                </c:pt>
                <c:pt idx="591">
                  <c:v>3.22</c:v>
                </c:pt>
                <c:pt idx="592">
                  <c:v>3.36</c:v>
                </c:pt>
                <c:pt idx="593">
                  <c:v>3.3</c:v>
                </c:pt>
                <c:pt idx="594">
                  <c:v>3.32</c:v>
                </c:pt>
                <c:pt idx="595">
                  <c:v>3.24</c:v>
                </c:pt>
                <c:pt idx="596">
                  <c:v>3.14</c:v>
                </c:pt>
                <c:pt idx="597">
                  <c:v>3.14</c:v>
                </c:pt>
                <c:pt idx="598">
                  <c:v>3.14</c:v>
                </c:pt>
                <c:pt idx="599">
                  <c:v>3.14</c:v>
                </c:pt>
                <c:pt idx="600">
                  <c:v>3.08</c:v>
                </c:pt>
                <c:pt idx="601">
                  <c:v>3.14</c:v>
                </c:pt>
                <c:pt idx="602">
                  <c:v>3.14</c:v>
                </c:pt>
                <c:pt idx="603">
                  <c:v>3.2</c:v>
                </c:pt>
                <c:pt idx="604">
                  <c:v>3.22</c:v>
                </c:pt>
                <c:pt idx="605">
                  <c:v>3.34</c:v>
                </c:pt>
                <c:pt idx="606">
                  <c:v>3.18</c:v>
                </c:pt>
                <c:pt idx="607">
                  <c:v>3.2</c:v>
                </c:pt>
                <c:pt idx="608">
                  <c:v>3.06</c:v>
                </c:pt>
                <c:pt idx="609">
                  <c:v>3.14</c:v>
                </c:pt>
                <c:pt idx="610">
                  <c:v>3.08</c:v>
                </c:pt>
                <c:pt idx="611">
                  <c:v>2.94</c:v>
                </c:pt>
                <c:pt idx="612">
                  <c:v>3</c:v>
                </c:pt>
                <c:pt idx="613">
                  <c:v>2.92</c:v>
                </c:pt>
                <c:pt idx="614">
                  <c:v>2.78</c:v>
                </c:pt>
                <c:pt idx="615">
                  <c:v>2.78</c:v>
                </c:pt>
                <c:pt idx="616">
                  <c:v>2.7</c:v>
                </c:pt>
                <c:pt idx="617">
                  <c:v>2.78</c:v>
                </c:pt>
                <c:pt idx="618">
                  <c:v>2.76</c:v>
                </c:pt>
                <c:pt idx="619">
                  <c:v>2.86</c:v>
                </c:pt>
                <c:pt idx="620">
                  <c:v>2.8</c:v>
                </c:pt>
                <c:pt idx="621">
                  <c:v>2.84</c:v>
                </c:pt>
                <c:pt idx="622">
                  <c:v>2.92</c:v>
                </c:pt>
                <c:pt idx="623">
                  <c:v>2.96</c:v>
                </c:pt>
                <c:pt idx="624">
                  <c:v>2.96</c:v>
                </c:pt>
                <c:pt idx="625">
                  <c:v>2.98</c:v>
                </c:pt>
                <c:pt idx="626">
                  <c:v>3</c:v>
                </c:pt>
                <c:pt idx="627">
                  <c:v>2.96</c:v>
                </c:pt>
                <c:pt idx="628">
                  <c:v>2.86</c:v>
                </c:pt>
                <c:pt idx="629">
                  <c:v>2.84</c:v>
                </c:pt>
                <c:pt idx="630">
                  <c:v>2.8</c:v>
                </c:pt>
                <c:pt idx="631">
                  <c:v>2.84</c:v>
                </c:pt>
                <c:pt idx="632">
                  <c:v>2.98</c:v>
                </c:pt>
                <c:pt idx="633">
                  <c:v>2.96</c:v>
                </c:pt>
                <c:pt idx="634">
                  <c:v>2.96</c:v>
                </c:pt>
                <c:pt idx="635">
                  <c:v>2.88</c:v>
                </c:pt>
                <c:pt idx="636">
                  <c:v>2.82</c:v>
                </c:pt>
                <c:pt idx="637">
                  <c:v>2.7</c:v>
                </c:pt>
                <c:pt idx="638">
                  <c:v>2.78</c:v>
                </c:pt>
                <c:pt idx="639">
                  <c:v>2.82</c:v>
                </c:pt>
                <c:pt idx="640">
                  <c:v>2.86</c:v>
                </c:pt>
                <c:pt idx="641">
                  <c:v>2.94</c:v>
                </c:pt>
                <c:pt idx="642">
                  <c:v>3.02</c:v>
                </c:pt>
                <c:pt idx="643">
                  <c:v>3.06</c:v>
                </c:pt>
                <c:pt idx="644">
                  <c:v>2.96</c:v>
                </c:pt>
                <c:pt idx="645">
                  <c:v>3.04</c:v>
                </c:pt>
                <c:pt idx="646">
                  <c:v>2.86</c:v>
                </c:pt>
                <c:pt idx="647">
                  <c:v>2.8</c:v>
                </c:pt>
                <c:pt idx="648">
                  <c:v>2.88</c:v>
                </c:pt>
                <c:pt idx="649">
                  <c:v>2.9</c:v>
                </c:pt>
                <c:pt idx="650">
                  <c:v>2.94</c:v>
                </c:pt>
                <c:pt idx="651">
                  <c:v>2.88</c:v>
                </c:pt>
                <c:pt idx="652">
                  <c:v>2.84</c:v>
                </c:pt>
                <c:pt idx="653">
                  <c:v>2.7</c:v>
                </c:pt>
                <c:pt idx="654">
                  <c:v>2.56</c:v>
                </c:pt>
                <c:pt idx="655">
                  <c:v>2.76</c:v>
                </c:pt>
                <c:pt idx="656">
                  <c:v>2.74</c:v>
                </c:pt>
                <c:pt idx="657">
                  <c:v>2.92</c:v>
                </c:pt>
                <c:pt idx="658">
                  <c:v>2.92</c:v>
                </c:pt>
                <c:pt idx="659">
                  <c:v>3.06</c:v>
                </c:pt>
                <c:pt idx="660">
                  <c:v>2.98</c:v>
                </c:pt>
                <c:pt idx="661">
                  <c:v>2.92</c:v>
                </c:pt>
                <c:pt idx="662">
                  <c:v>2.88</c:v>
                </c:pt>
                <c:pt idx="663">
                  <c:v>2.64</c:v>
                </c:pt>
                <c:pt idx="664">
                  <c:v>2.7</c:v>
                </c:pt>
                <c:pt idx="665">
                  <c:v>2.72</c:v>
                </c:pt>
                <c:pt idx="666">
                  <c:v>2.68</c:v>
                </c:pt>
                <c:pt idx="667">
                  <c:v>2.76</c:v>
                </c:pt>
                <c:pt idx="668">
                  <c:v>2.8</c:v>
                </c:pt>
                <c:pt idx="669">
                  <c:v>2.72</c:v>
                </c:pt>
                <c:pt idx="670">
                  <c:v>2.8</c:v>
                </c:pt>
                <c:pt idx="671">
                  <c:v>2.96</c:v>
                </c:pt>
                <c:pt idx="672">
                  <c:v>3.08</c:v>
                </c:pt>
                <c:pt idx="673">
                  <c:v>3.14</c:v>
                </c:pt>
                <c:pt idx="674">
                  <c:v>3.32</c:v>
                </c:pt>
                <c:pt idx="675">
                  <c:v>3.28</c:v>
                </c:pt>
                <c:pt idx="676">
                  <c:v>3.12</c:v>
                </c:pt>
                <c:pt idx="677">
                  <c:v>3.12</c:v>
                </c:pt>
                <c:pt idx="678">
                  <c:v>2.94</c:v>
                </c:pt>
                <c:pt idx="679">
                  <c:v>2.92</c:v>
                </c:pt>
                <c:pt idx="680">
                  <c:v>2.78</c:v>
                </c:pt>
                <c:pt idx="681">
                  <c:v>2.7</c:v>
                </c:pt>
                <c:pt idx="682">
                  <c:v>2.76</c:v>
                </c:pt>
                <c:pt idx="683">
                  <c:v>2.64</c:v>
                </c:pt>
                <c:pt idx="684">
                  <c:v>2.7</c:v>
                </c:pt>
                <c:pt idx="685">
                  <c:v>2.6</c:v>
                </c:pt>
                <c:pt idx="686">
                  <c:v>2.84</c:v>
                </c:pt>
                <c:pt idx="687">
                  <c:v>2.82</c:v>
                </c:pt>
                <c:pt idx="688">
                  <c:v>2.82</c:v>
                </c:pt>
                <c:pt idx="689">
                  <c:v>2.96</c:v>
                </c:pt>
                <c:pt idx="690">
                  <c:v>3.1</c:v>
                </c:pt>
                <c:pt idx="691">
                  <c:v>3.18</c:v>
                </c:pt>
                <c:pt idx="692">
                  <c:v>3.2</c:v>
                </c:pt>
                <c:pt idx="693">
                  <c:v>3.32</c:v>
                </c:pt>
                <c:pt idx="694">
                  <c:v>3.02</c:v>
                </c:pt>
                <c:pt idx="695">
                  <c:v>3.16</c:v>
                </c:pt>
                <c:pt idx="696">
                  <c:v>3.12</c:v>
                </c:pt>
                <c:pt idx="697">
                  <c:v>3.12</c:v>
                </c:pt>
                <c:pt idx="698">
                  <c:v>3.1</c:v>
                </c:pt>
                <c:pt idx="699">
                  <c:v>2.96</c:v>
                </c:pt>
                <c:pt idx="700">
                  <c:v>2.94</c:v>
                </c:pt>
                <c:pt idx="701">
                  <c:v>2.82</c:v>
                </c:pt>
                <c:pt idx="702">
                  <c:v>2.88</c:v>
                </c:pt>
                <c:pt idx="703">
                  <c:v>3</c:v>
                </c:pt>
                <c:pt idx="704">
                  <c:v>2.96</c:v>
                </c:pt>
                <c:pt idx="705">
                  <c:v>2.86</c:v>
                </c:pt>
                <c:pt idx="706">
                  <c:v>2.88</c:v>
                </c:pt>
                <c:pt idx="707">
                  <c:v>3.06</c:v>
                </c:pt>
                <c:pt idx="708">
                  <c:v>3</c:v>
                </c:pt>
                <c:pt idx="709">
                  <c:v>3.04</c:v>
                </c:pt>
                <c:pt idx="710">
                  <c:v>2.96</c:v>
                </c:pt>
                <c:pt idx="711">
                  <c:v>3.02</c:v>
                </c:pt>
                <c:pt idx="712">
                  <c:v>3.04</c:v>
                </c:pt>
                <c:pt idx="713">
                  <c:v>2.94</c:v>
                </c:pt>
                <c:pt idx="714">
                  <c:v>2.94</c:v>
                </c:pt>
                <c:pt idx="715">
                  <c:v>2.92</c:v>
                </c:pt>
                <c:pt idx="716">
                  <c:v>2.86</c:v>
                </c:pt>
                <c:pt idx="717">
                  <c:v>2.88</c:v>
                </c:pt>
                <c:pt idx="718">
                  <c:v>2.76</c:v>
                </c:pt>
                <c:pt idx="719">
                  <c:v>2.52</c:v>
                </c:pt>
                <c:pt idx="720">
                  <c:v>2.48</c:v>
                </c:pt>
                <c:pt idx="721">
                  <c:v>2.62</c:v>
                </c:pt>
                <c:pt idx="722">
                  <c:v>2.82</c:v>
                </c:pt>
                <c:pt idx="723">
                  <c:v>2.86</c:v>
                </c:pt>
                <c:pt idx="724">
                  <c:v>2.86</c:v>
                </c:pt>
                <c:pt idx="725">
                  <c:v>2.9</c:v>
                </c:pt>
                <c:pt idx="726">
                  <c:v>2.84</c:v>
                </c:pt>
                <c:pt idx="727">
                  <c:v>2.82</c:v>
                </c:pt>
                <c:pt idx="728">
                  <c:v>2.84</c:v>
                </c:pt>
                <c:pt idx="729">
                  <c:v>2.94</c:v>
                </c:pt>
                <c:pt idx="730">
                  <c:v>2.92</c:v>
                </c:pt>
                <c:pt idx="731">
                  <c:v>2.96</c:v>
                </c:pt>
                <c:pt idx="732">
                  <c:v>3.06</c:v>
                </c:pt>
                <c:pt idx="733">
                  <c:v>2.94</c:v>
                </c:pt>
                <c:pt idx="734">
                  <c:v>2.88</c:v>
                </c:pt>
                <c:pt idx="735">
                  <c:v>2.7</c:v>
                </c:pt>
                <c:pt idx="736">
                  <c:v>2.64</c:v>
                </c:pt>
                <c:pt idx="737">
                  <c:v>2.72</c:v>
                </c:pt>
                <c:pt idx="738">
                  <c:v>2.74</c:v>
                </c:pt>
                <c:pt idx="739">
                  <c:v>2.86</c:v>
                </c:pt>
                <c:pt idx="740">
                  <c:v>2.92</c:v>
                </c:pt>
                <c:pt idx="741">
                  <c:v>2.96</c:v>
                </c:pt>
                <c:pt idx="742">
                  <c:v>3.08</c:v>
                </c:pt>
                <c:pt idx="743">
                  <c:v>3.1</c:v>
                </c:pt>
                <c:pt idx="744">
                  <c:v>3.12</c:v>
                </c:pt>
                <c:pt idx="745">
                  <c:v>3.16</c:v>
                </c:pt>
                <c:pt idx="746">
                  <c:v>3.18</c:v>
                </c:pt>
                <c:pt idx="747">
                  <c:v>3.12</c:v>
                </c:pt>
                <c:pt idx="748">
                  <c:v>3.18</c:v>
                </c:pt>
                <c:pt idx="749">
                  <c:v>3.14</c:v>
                </c:pt>
                <c:pt idx="750">
                  <c:v>3.2</c:v>
                </c:pt>
                <c:pt idx="751">
                  <c:v>3.22</c:v>
                </c:pt>
                <c:pt idx="752">
                  <c:v>3.14</c:v>
                </c:pt>
                <c:pt idx="753">
                  <c:v>3</c:v>
                </c:pt>
                <c:pt idx="754">
                  <c:v>3</c:v>
                </c:pt>
                <c:pt idx="755">
                  <c:v>2.82</c:v>
                </c:pt>
                <c:pt idx="756">
                  <c:v>2.92</c:v>
                </c:pt>
                <c:pt idx="757">
                  <c:v>2.9</c:v>
                </c:pt>
                <c:pt idx="758">
                  <c:v>3.06</c:v>
                </c:pt>
                <c:pt idx="759">
                  <c:v>3.04</c:v>
                </c:pt>
                <c:pt idx="760">
                  <c:v>3.18</c:v>
                </c:pt>
                <c:pt idx="761">
                  <c:v>3.26</c:v>
                </c:pt>
                <c:pt idx="762">
                  <c:v>3.28</c:v>
                </c:pt>
                <c:pt idx="763">
                  <c:v>3.14</c:v>
                </c:pt>
                <c:pt idx="764">
                  <c:v>3.16</c:v>
                </c:pt>
                <c:pt idx="765">
                  <c:v>3.1</c:v>
                </c:pt>
                <c:pt idx="766">
                  <c:v>3.14</c:v>
                </c:pt>
                <c:pt idx="767">
                  <c:v>3.12</c:v>
                </c:pt>
                <c:pt idx="768">
                  <c:v>3.12</c:v>
                </c:pt>
                <c:pt idx="769">
                  <c:v>3.02</c:v>
                </c:pt>
                <c:pt idx="770">
                  <c:v>2.98</c:v>
                </c:pt>
                <c:pt idx="771">
                  <c:v>2.96</c:v>
                </c:pt>
                <c:pt idx="772">
                  <c:v>2.92</c:v>
                </c:pt>
                <c:pt idx="773">
                  <c:v>2.76</c:v>
                </c:pt>
                <c:pt idx="774">
                  <c:v>2.74</c:v>
                </c:pt>
                <c:pt idx="775">
                  <c:v>2.82</c:v>
                </c:pt>
                <c:pt idx="776">
                  <c:v>2.8</c:v>
                </c:pt>
                <c:pt idx="777">
                  <c:v>2.94</c:v>
                </c:pt>
                <c:pt idx="778">
                  <c:v>3</c:v>
                </c:pt>
                <c:pt idx="779">
                  <c:v>3</c:v>
                </c:pt>
                <c:pt idx="780">
                  <c:v>3.12</c:v>
                </c:pt>
                <c:pt idx="781">
                  <c:v>3.1</c:v>
                </c:pt>
                <c:pt idx="782">
                  <c:v>3.12</c:v>
                </c:pt>
                <c:pt idx="783">
                  <c:v>3.08</c:v>
                </c:pt>
                <c:pt idx="784">
                  <c:v>3.04</c:v>
                </c:pt>
                <c:pt idx="785">
                  <c:v>3.02</c:v>
                </c:pt>
                <c:pt idx="786">
                  <c:v>3.08</c:v>
                </c:pt>
                <c:pt idx="787">
                  <c:v>3.22</c:v>
                </c:pt>
                <c:pt idx="788">
                  <c:v>3.24</c:v>
                </c:pt>
                <c:pt idx="789">
                  <c:v>3.12</c:v>
                </c:pt>
                <c:pt idx="790">
                  <c:v>2.96</c:v>
                </c:pt>
                <c:pt idx="791">
                  <c:v>2.82</c:v>
                </c:pt>
                <c:pt idx="792">
                  <c:v>2.68</c:v>
                </c:pt>
                <c:pt idx="793">
                  <c:v>2.7</c:v>
                </c:pt>
                <c:pt idx="794">
                  <c:v>2.8</c:v>
                </c:pt>
                <c:pt idx="795">
                  <c:v>2.82</c:v>
                </c:pt>
                <c:pt idx="796">
                  <c:v>2.86</c:v>
                </c:pt>
                <c:pt idx="797">
                  <c:v>2.88</c:v>
                </c:pt>
                <c:pt idx="798">
                  <c:v>2.94</c:v>
                </c:pt>
                <c:pt idx="799">
                  <c:v>2.9</c:v>
                </c:pt>
                <c:pt idx="800">
                  <c:v>2.96</c:v>
                </c:pt>
                <c:pt idx="801">
                  <c:v>3.02</c:v>
                </c:pt>
                <c:pt idx="802">
                  <c:v>3.06</c:v>
                </c:pt>
                <c:pt idx="803">
                  <c:v>2.96</c:v>
                </c:pt>
                <c:pt idx="804">
                  <c:v>3.08</c:v>
                </c:pt>
                <c:pt idx="805">
                  <c:v>2.92</c:v>
                </c:pt>
                <c:pt idx="806">
                  <c:v>2.94</c:v>
                </c:pt>
                <c:pt idx="807">
                  <c:v>2.76</c:v>
                </c:pt>
                <c:pt idx="808">
                  <c:v>2.82</c:v>
                </c:pt>
                <c:pt idx="809">
                  <c:v>2.68</c:v>
                </c:pt>
                <c:pt idx="810">
                  <c:v>2.8</c:v>
                </c:pt>
                <c:pt idx="811">
                  <c:v>2.68</c:v>
                </c:pt>
                <c:pt idx="812">
                  <c:v>2.84</c:v>
                </c:pt>
                <c:pt idx="813">
                  <c:v>2.96</c:v>
                </c:pt>
                <c:pt idx="814">
                  <c:v>3.14</c:v>
                </c:pt>
                <c:pt idx="815">
                  <c:v>3.14</c:v>
                </c:pt>
                <c:pt idx="816">
                  <c:v>3.1</c:v>
                </c:pt>
                <c:pt idx="817">
                  <c:v>3.06</c:v>
                </c:pt>
                <c:pt idx="818">
                  <c:v>3.02</c:v>
                </c:pt>
                <c:pt idx="819">
                  <c:v>2.9</c:v>
                </c:pt>
                <c:pt idx="820">
                  <c:v>3</c:v>
                </c:pt>
                <c:pt idx="821">
                  <c:v>2.98</c:v>
                </c:pt>
                <c:pt idx="822">
                  <c:v>2.9</c:v>
                </c:pt>
                <c:pt idx="823">
                  <c:v>2.92</c:v>
                </c:pt>
                <c:pt idx="824">
                  <c:v>3.02</c:v>
                </c:pt>
                <c:pt idx="825">
                  <c:v>3.02</c:v>
                </c:pt>
                <c:pt idx="826">
                  <c:v>3.12</c:v>
                </c:pt>
                <c:pt idx="827">
                  <c:v>3.02</c:v>
                </c:pt>
                <c:pt idx="828">
                  <c:v>3.06</c:v>
                </c:pt>
                <c:pt idx="829">
                  <c:v>3.1</c:v>
                </c:pt>
                <c:pt idx="830">
                  <c:v>3.06</c:v>
                </c:pt>
                <c:pt idx="831">
                  <c:v>3.18</c:v>
                </c:pt>
                <c:pt idx="832">
                  <c:v>3.18</c:v>
                </c:pt>
                <c:pt idx="833">
                  <c:v>3.24</c:v>
                </c:pt>
                <c:pt idx="834">
                  <c:v>3.24</c:v>
                </c:pt>
                <c:pt idx="835">
                  <c:v>3.3</c:v>
                </c:pt>
                <c:pt idx="836">
                  <c:v>3.18</c:v>
                </c:pt>
                <c:pt idx="837">
                  <c:v>3.22</c:v>
                </c:pt>
                <c:pt idx="838">
                  <c:v>3.24</c:v>
                </c:pt>
                <c:pt idx="839">
                  <c:v>3.08</c:v>
                </c:pt>
                <c:pt idx="840">
                  <c:v>3.14</c:v>
                </c:pt>
                <c:pt idx="841">
                  <c:v>2.92</c:v>
                </c:pt>
                <c:pt idx="842">
                  <c:v>2.96</c:v>
                </c:pt>
                <c:pt idx="843">
                  <c:v>3.04</c:v>
                </c:pt>
                <c:pt idx="844">
                  <c:v>2.98</c:v>
                </c:pt>
                <c:pt idx="845">
                  <c:v>3.08</c:v>
                </c:pt>
                <c:pt idx="846">
                  <c:v>3.08</c:v>
                </c:pt>
                <c:pt idx="847">
                  <c:v>3.14</c:v>
                </c:pt>
                <c:pt idx="848">
                  <c:v>3.26</c:v>
                </c:pt>
                <c:pt idx="849">
                  <c:v>3.22</c:v>
                </c:pt>
                <c:pt idx="850">
                  <c:v>3.32</c:v>
                </c:pt>
                <c:pt idx="851">
                  <c:v>3.42</c:v>
                </c:pt>
                <c:pt idx="852">
                  <c:v>3.22</c:v>
                </c:pt>
                <c:pt idx="853">
                  <c:v>3.14</c:v>
                </c:pt>
                <c:pt idx="854">
                  <c:v>3.12</c:v>
                </c:pt>
                <c:pt idx="855">
                  <c:v>3.02</c:v>
                </c:pt>
                <c:pt idx="856">
                  <c:v>2.98</c:v>
                </c:pt>
                <c:pt idx="857">
                  <c:v>2.82</c:v>
                </c:pt>
                <c:pt idx="858">
                  <c:v>2.78</c:v>
                </c:pt>
                <c:pt idx="859">
                  <c:v>2.72</c:v>
                </c:pt>
                <c:pt idx="860">
                  <c:v>2.7</c:v>
                </c:pt>
                <c:pt idx="861">
                  <c:v>2.68</c:v>
                </c:pt>
                <c:pt idx="862">
                  <c:v>2.82</c:v>
                </c:pt>
                <c:pt idx="863">
                  <c:v>2.82</c:v>
                </c:pt>
                <c:pt idx="864">
                  <c:v>2.8</c:v>
                </c:pt>
                <c:pt idx="865">
                  <c:v>2.74</c:v>
                </c:pt>
                <c:pt idx="866">
                  <c:v>2.76</c:v>
                </c:pt>
                <c:pt idx="867">
                  <c:v>2.8</c:v>
                </c:pt>
                <c:pt idx="868">
                  <c:v>2.8</c:v>
                </c:pt>
                <c:pt idx="869">
                  <c:v>2.86</c:v>
                </c:pt>
                <c:pt idx="870">
                  <c:v>2.92</c:v>
                </c:pt>
                <c:pt idx="871">
                  <c:v>2.8</c:v>
                </c:pt>
                <c:pt idx="872">
                  <c:v>2.84</c:v>
                </c:pt>
                <c:pt idx="873">
                  <c:v>2.88</c:v>
                </c:pt>
                <c:pt idx="874">
                  <c:v>2.78</c:v>
                </c:pt>
                <c:pt idx="875">
                  <c:v>2.96</c:v>
                </c:pt>
                <c:pt idx="876">
                  <c:v>3.1</c:v>
                </c:pt>
                <c:pt idx="877">
                  <c:v>3.18</c:v>
                </c:pt>
                <c:pt idx="878">
                  <c:v>3.36</c:v>
                </c:pt>
                <c:pt idx="879">
                  <c:v>3.32</c:v>
                </c:pt>
                <c:pt idx="880">
                  <c:v>3.22</c:v>
                </c:pt>
                <c:pt idx="881">
                  <c:v>3.26</c:v>
                </c:pt>
                <c:pt idx="882">
                  <c:v>3.18</c:v>
                </c:pt>
                <c:pt idx="883">
                  <c:v>3.22</c:v>
                </c:pt>
                <c:pt idx="884">
                  <c:v>3.14</c:v>
                </c:pt>
                <c:pt idx="885">
                  <c:v>3</c:v>
                </c:pt>
                <c:pt idx="886">
                  <c:v>2.84</c:v>
                </c:pt>
                <c:pt idx="887">
                  <c:v>2.86</c:v>
                </c:pt>
                <c:pt idx="888">
                  <c:v>2.96</c:v>
                </c:pt>
                <c:pt idx="889">
                  <c:v>2.96</c:v>
                </c:pt>
                <c:pt idx="890">
                  <c:v>2.76</c:v>
                </c:pt>
                <c:pt idx="891">
                  <c:v>2.84</c:v>
                </c:pt>
                <c:pt idx="892">
                  <c:v>2.7</c:v>
                </c:pt>
                <c:pt idx="893">
                  <c:v>2.9</c:v>
                </c:pt>
                <c:pt idx="894">
                  <c:v>2.92</c:v>
                </c:pt>
                <c:pt idx="895">
                  <c:v>3.04</c:v>
                </c:pt>
                <c:pt idx="896">
                  <c:v>3.06</c:v>
                </c:pt>
                <c:pt idx="897">
                  <c:v>3</c:v>
                </c:pt>
                <c:pt idx="898">
                  <c:v>3.1</c:v>
                </c:pt>
                <c:pt idx="899">
                  <c:v>3.1</c:v>
                </c:pt>
                <c:pt idx="900">
                  <c:v>2.98</c:v>
                </c:pt>
                <c:pt idx="901">
                  <c:v>2.98</c:v>
                </c:pt>
                <c:pt idx="902">
                  <c:v>2.88</c:v>
                </c:pt>
                <c:pt idx="903">
                  <c:v>2.9</c:v>
                </c:pt>
                <c:pt idx="904">
                  <c:v>2.88</c:v>
                </c:pt>
                <c:pt idx="905">
                  <c:v>2.94</c:v>
                </c:pt>
                <c:pt idx="906">
                  <c:v>2.9</c:v>
                </c:pt>
                <c:pt idx="907">
                  <c:v>2.98</c:v>
                </c:pt>
                <c:pt idx="908">
                  <c:v>2.9</c:v>
                </c:pt>
                <c:pt idx="909">
                  <c:v>2.82</c:v>
                </c:pt>
                <c:pt idx="910">
                  <c:v>2.88</c:v>
                </c:pt>
                <c:pt idx="911">
                  <c:v>2.98</c:v>
                </c:pt>
                <c:pt idx="912">
                  <c:v>2.98</c:v>
                </c:pt>
                <c:pt idx="913">
                  <c:v>3.02</c:v>
                </c:pt>
                <c:pt idx="914">
                  <c:v>3.02</c:v>
                </c:pt>
                <c:pt idx="915">
                  <c:v>3.16</c:v>
                </c:pt>
                <c:pt idx="916">
                  <c:v>3.18</c:v>
                </c:pt>
                <c:pt idx="917">
                  <c:v>3.14</c:v>
                </c:pt>
                <c:pt idx="918">
                  <c:v>3.16</c:v>
                </c:pt>
                <c:pt idx="919">
                  <c:v>3.06</c:v>
                </c:pt>
                <c:pt idx="920">
                  <c:v>3.14</c:v>
                </c:pt>
                <c:pt idx="921">
                  <c:v>3.08</c:v>
                </c:pt>
                <c:pt idx="922">
                  <c:v>3.08</c:v>
                </c:pt>
                <c:pt idx="923">
                  <c:v>3.02</c:v>
                </c:pt>
                <c:pt idx="924">
                  <c:v>3.04</c:v>
                </c:pt>
                <c:pt idx="925">
                  <c:v>3.02</c:v>
                </c:pt>
                <c:pt idx="926">
                  <c:v>2.96</c:v>
                </c:pt>
                <c:pt idx="927">
                  <c:v>2.86</c:v>
                </c:pt>
                <c:pt idx="928">
                  <c:v>2.98</c:v>
                </c:pt>
                <c:pt idx="929">
                  <c:v>3.02</c:v>
                </c:pt>
                <c:pt idx="930">
                  <c:v>3.1</c:v>
                </c:pt>
                <c:pt idx="931">
                  <c:v>3</c:v>
                </c:pt>
                <c:pt idx="932">
                  <c:v>3.04</c:v>
                </c:pt>
                <c:pt idx="933">
                  <c:v>2.98</c:v>
                </c:pt>
                <c:pt idx="934">
                  <c:v>3.02</c:v>
                </c:pt>
                <c:pt idx="935">
                  <c:v>3.02</c:v>
                </c:pt>
                <c:pt idx="936">
                  <c:v>3.12</c:v>
                </c:pt>
                <c:pt idx="937">
                  <c:v>3.16</c:v>
                </c:pt>
                <c:pt idx="938">
                  <c:v>3.22</c:v>
                </c:pt>
                <c:pt idx="939">
                  <c:v>3.22</c:v>
                </c:pt>
                <c:pt idx="940">
                  <c:v>3.16</c:v>
                </c:pt>
                <c:pt idx="941">
                  <c:v>2.92</c:v>
                </c:pt>
                <c:pt idx="942">
                  <c:v>2.9</c:v>
                </c:pt>
                <c:pt idx="943">
                  <c:v>2.86</c:v>
                </c:pt>
                <c:pt idx="944">
                  <c:v>2.96</c:v>
                </c:pt>
                <c:pt idx="945">
                  <c:v>2.98</c:v>
                </c:pt>
                <c:pt idx="946">
                  <c:v>3.02</c:v>
                </c:pt>
                <c:pt idx="947">
                  <c:v>3.18</c:v>
                </c:pt>
                <c:pt idx="948">
                  <c:v>3.2</c:v>
                </c:pt>
                <c:pt idx="949">
                  <c:v>3.28</c:v>
                </c:pt>
                <c:pt idx="950">
                  <c:v>3.32</c:v>
                </c:pt>
                <c:pt idx="951">
                  <c:v>3.28</c:v>
                </c:pt>
                <c:pt idx="952">
                  <c:v>3.18</c:v>
                </c:pt>
                <c:pt idx="953">
                  <c:v>3.2</c:v>
                </c:pt>
                <c:pt idx="954">
                  <c:v>3.22</c:v>
                </c:pt>
                <c:pt idx="955">
                  <c:v>3.08</c:v>
                </c:pt>
                <c:pt idx="956">
                  <c:v>3.06</c:v>
                </c:pt>
                <c:pt idx="957">
                  <c:v>3.08</c:v>
                </c:pt>
                <c:pt idx="958">
                  <c:v>3.16</c:v>
                </c:pt>
                <c:pt idx="959">
                  <c:v>3.08</c:v>
                </c:pt>
                <c:pt idx="960">
                  <c:v>3.22</c:v>
                </c:pt>
                <c:pt idx="961">
                  <c:v>3.38</c:v>
                </c:pt>
                <c:pt idx="962">
                  <c:v>3.32</c:v>
                </c:pt>
                <c:pt idx="963">
                  <c:v>3.28</c:v>
                </c:pt>
                <c:pt idx="964">
                  <c:v>3.22</c:v>
                </c:pt>
                <c:pt idx="965">
                  <c:v>3.24</c:v>
                </c:pt>
                <c:pt idx="966">
                  <c:v>3.1</c:v>
                </c:pt>
                <c:pt idx="967">
                  <c:v>3.14</c:v>
                </c:pt>
                <c:pt idx="968">
                  <c:v>3.22</c:v>
                </c:pt>
                <c:pt idx="969">
                  <c:v>3.34</c:v>
                </c:pt>
                <c:pt idx="970">
                  <c:v>3.34</c:v>
                </c:pt>
                <c:pt idx="971">
                  <c:v>3.44</c:v>
                </c:pt>
                <c:pt idx="972">
                  <c:v>3.44</c:v>
                </c:pt>
                <c:pt idx="973">
                  <c:v>3.38</c:v>
                </c:pt>
                <c:pt idx="974">
                  <c:v>3.38</c:v>
                </c:pt>
                <c:pt idx="975">
                  <c:v>3.36</c:v>
                </c:pt>
                <c:pt idx="976">
                  <c:v>3.34</c:v>
                </c:pt>
                <c:pt idx="977">
                  <c:v>3.26</c:v>
                </c:pt>
                <c:pt idx="978">
                  <c:v>3.18</c:v>
                </c:pt>
                <c:pt idx="979">
                  <c:v>3.14</c:v>
                </c:pt>
                <c:pt idx="980">
                  <c:v>3.06</c:v>
                </c:pt>
                <c:pt idx="981">
                  <c:v>3.1</c:v>
                </c:pt>
                <c:pt idx="982">
                  <c:v>3.18</c:v>
                </c:pt>
                <c:pt idx="983">
                  <c:v>3.22</c:v>
                </c:pt>
                <c:pt idx="984">
                  <c:v>3.36</c:v>
                </c:pt>
                <c:pt idx="985">
                  <c:v>3.42</c:v>
                </c:pt>
                <c:pt idx="986">
                  <c:v>3.42</c:v>
                </c:pt>
                <c:pt idx="987">
                  <c:v>3.3</c:v>
                </c:pt>
                <c:pt idx="988">
                  <c:v>3.24</c:v>
                </c:pt>
                <c:pt idx="989">
                  <c:v>3.22</c:v>
                </c:pt>
                <c:pt idx="990">
                  <c:v>3.16</c:v>
                </c:pt>
                <c:pt idx="991">
                  <c:v>3.06</c:v>
                </c:pt>
                <c:pt idx="992">
                  <c:v>2.9</c:v>
                </c:pt>
                <c:pt idx="993">
                  <c:v>2.68</c:v>
                </c:pt>
                <c:pt idx="994">
                  <c:v>2.74</c:v>
                </c:pt>
                <c:pt idx="995">
                  <c:v>2.82</c:v>
                </c:pt>
                <c:pt idx="996">
                  <c:v>2.94</c:v>
                </c:pt>
                <c:pt idx="997">
                  <c:v>2.98</c:v>
                </c:pt>
                <c:pt idx="998">
                  <c:v>3</c:v>
                </c:pt>
                <c:pt idx="999">
                  <c:v>2.98</c:v>
                </c:pt>
                <c:pt idx="1000">
                  <c:v>2.96</c:v>
                </c:pt>
                <c:pt idx="1001">
                  <c:v>3.1</c:v>
                </c:pt>
                <c:pt idx="1002">
                  <c:v>3.1</c:v>
                </c:pt>
                <c:pt idx="1003">
                  <c:v>3.2</c:v>
                </c:pt>
                <c:pt idx="1004">
                  <c:v>3.26</c:v>
                </c:pt>
                <c:pt idx="1005">
                  <c:v>3.3</c:v>
                </c:pt>
                <c:pt idx="1006">
                  <c:v>3.3</c:v>
                </c:pt>
                <c:pt idx="1007">
                  <c:v>3.4</c:v>
                </c:pt>
                <c:pt idx="1008">
                  <c:v>3.36</c:v>
                </c:pt>
                <c:pt idx="1009">
                  <c:v>3.38</c:v>
                </c:pt>
                <c:pt idx="1010">
                  <c:v>3.34</c:v>
                </c:pt>
                <c:pt idx="1011">
                  <c:v>3.28</c:v>
                </c:pt>
                <c:pt idx="1012">
                  <c:v>3.3</c:v>
                </c:pt>
                <c:pt idx="1013">
                  <c:v>3.36</c:v>
                </c:pt>
                <c:pt idx="1014">
                  <c:v>3.28</c:v>
                </c:pt>
                <c:pt idx="1015">
                  <c:v>3.36</c:v>
                </c:pt>
                <c:pt idx="1016">
                  <c:v>3.34</c:v>
                </c:pt>
                <c:pt idx="1017">
                  <c:v>3.24</c:v>
                </c:pt>
                <c:pt idx="1018">
                  <c:v>3.26</c:v>
                </c:pt>
                <c:pt idx="1019">
                  <c:v>3.12</c:v>
                </c:pt>
                <c:pt idx="1020">
                  <c:v>3.12</c:v>
                </c:pt>
                <c:pt idx="1021">
                  <c:v>3.14</c:v>
                </c:pt>
                <c:pt idx="1022">
                  <c:v>3.14</c:v>
                </c:pt>
                <c:pt idx="1023">
                  <c:v>3.12</c:v>
                </c:pt>
                <c:pt idx="1024">
                  <c:v>3.06</c:v>
                </c:pt>
                <c:pt idx="1025">
                  <c:v>3.12</c:v>
                </c:pt>
                <c:pt idx="1026">
                  <c:v>3.16</c:v>
                </c:pt>
                <c:pt idx="1027">
                  <c:v>3.08</c:v>
                </c:pt>
                <c:pt idx="1028">
                  <c:v>3.16</c:v>
                </c:pt>
                <c:pt idx="1029">
                  <c:v>3.18</c:v>
                </c:pt>
                <c:pt idx="1030">
                  <c:v>3.16</c:v>
                </c:pt>
                <c:pt idx="1031">
                  <c:v>3.18</c:v>
                </c:pt>
                <c:pt idx="1032">
                  <c:v>3.2</c:v>
                </c:pt>
                <c:pt idx="1033">
                  <c:v>3.34</c:v>
                </c:pt>
                <c:pt idx="1034">
                  <c:v>3.42</c:v>
                </c:pt>
                <c:pt idx="1035">
                  <c:v>3.44</c:v>
                </c:pt>
                <c:pt idx="1036">
                  <c:v>3.44</c:v>
                </c:pt>
                <c:pt idx="1037">
                  <c:v>3.5</c:v>
                </c:pt>
                <c:pt idx="1038">
                  <c:v>3.44</c:v>
                </c:pt>
                <c:pt idx="1039">
                  <c:v>3.48</c:v>
                </c:pt>
                <c:pt idx="1040">
                  <c:v>3.42</c:v>
                </c:pt>
                <c:pt idx="1041">
                  <c:v>3.5</c:v>
                </c:pt>
                <c:pt idx="1042">
                  <c:v>3.56</c:v>
                </c:pt>
                <c:pt idx="1043">
                  <c:v>3.44</c:v>
                </c:pt>
                <c:pt idx="1044">
                  <c:v>3.28</c:v>
                </c:pt>
                <c:pt idx="1045">
                  <c:v>3.28</c:v>
                </c:pt>
                <c:pt idx="1046">
                  <c:v>3.32</c:v>
                </c:pt>
                <c:pt idx="1047">
                  <c:v>3.28</c:v>
                </c:pt>
                <c:pt idx="1048">
                  <c:v>3.36</c:v>
                </c:pt>
                <c:pt idx="1049">
                  <c:v>3.2</c:v>
                </c:pt>
                <c:pt idx="1050">
                  <c:v>3.26</c:v>
                </c:pt>
                <c:pt idx="1051">
                  <c:v>3.24</c:v>
                </c:pt>
                <c:pt idx="1052">
                  <c:v>3.18</c:v>
                </c:pt>
                <c:pt idx="1053">
                  <c:v>3.08</c:v>
                </c:pt>
                <c:pt idx="1054">
                  <c:v>3</c:v>
                </c:pt>
                <c:pt idx="1055">
                  <c:v>3</c:v>
                </c:pt>
                <c:pt idx="1056">
                  <c:v>3.06</c:v>
                </c:pt>
                <c:pt idx="1057">
                  <c:v>3.02</c:v>
                </c:pt>
                <c:pt idx="1058">
                  <c:v>3.1</c:v>
                </c:pt>
                <c:pt idx="1059">
                  <c:v>3.14</c:v>
                </c:pt>
                <c:pt idx="1060">
                  <c:v>3.14</c:v>
                </c:pt>
                <c:pt idx="1061">
                  <c:v>3.18</c:v>
                </c:pt>
                <c:pt idx="1062">
                  <c:v>3.12</c:v>
                </c:pt>
                <c:pt idx="1063">
                  <c:v>2.98</c:v>
                </c:pt>
                <c:pt idx="1064">
                  <c:v>3.02</c:v>
                </c:pt>
                <c:pt idx="1065">
                  <c:v>3.08</c:v>
                </c:pt>
                <c:pt idx="1066">
                  <c:v>3.14</c:v>
                </c:pt>
                <c:pt idx="1067">
                  <c:v>3.2</c:v>
                </c:pt>
                <c:pt idx="1068">
                  <c:v>3.22</c:v>
                </c:pt>
                <c:pt idx="1069">
                  <c:v>3.3</c:v>
                </c:pt>
                <c:pt idx="1070">
                  <c:v>3.36</c:v>
                </c:pt>
                <c:pt idx="1071">
                  <c:v>3.32</c:v>
                </c:pt>
                <c:pt idx="1072">
                  <c:v>3.34</c:v>
                </c:pt>
                <c:pt idx="1073">
                  <c:v>3.36</c:v>
                </c:pt>
                <c:pt idx="1074">
                  <c:v>3.32</c:v>
                </c:pt>
                <c:pt idx="1075">
                  <c:v>3.34</c:v>
                </c:pt>
                <c:pt idx="1076">
                  <c:v>3.22</c:v>
                </c:pt>
                <c:pt idx="1077">
                  <c:v>3.32</c:v>
                </c:pt>
                <c:pt idx="1078">
                  <c:v>3.32</c:v>
                </c:pt>
                <c:pt idx="1079">
                  <c:v>3.36</c:v>
                </c:pt>
                <c:pt idx="1080">
                  <c:v>3.32</c:v>
                </c:pt>
                <c:pt idx="1081">
                  <c:v>3.42</c:v>
                </c:pt>
                <c:pt idx="1082">
                  <c:v>3.4</c:v>
                </c:pt>
                <c:pt idx="1083">
                  <c:v>3.32</c:v>
                </c:pt>
                <c:pt idx="1084">
                  <c:v>3.34</c:v>
                </c:pt>
                <c:pt idx="1085">
                  <c:v>3.34</c:v>
                </c:pt>
                <c:pt idx="1086">
                  <c:v>3.32</c:v>
                </c:pt>
                <c:pt idx="1087">
                  <c:v>3.14</c:v>
                </c:pt>
                <c:pt idx="1088">
                  <c:v>3.22</c:v>
                </c:pt>
                <c:pt idx="1089">
                  <c:v>3.18</c:v>
                </c:pt>
                <c:pt idx="1090">
                  <c:v>3.34</c:v>
                </c:pt>
                <c:pt idx="1091">
                  <c:v>3.24</c:v>
                </c:pt>
                <c:pt idx="1092">
                  <c:v>3.14</c:v>
                </c:pt>
                <c:pt idx="1093">
                  <c:v>3.2</c:v>
                </c:pt>
                <c:pt idx="1094">
                  <c:v>3.04</c:v>
                </c:pt>
                <c:pt idx="1095">
                  <c:v>3.08</c:v>
                </c:pt>
                <c:pt idx="1096">
                  <c:v>3.16</c:v>
                </c:pt>
                <c:pt idx="1097">
                  <c:v>3.14</c:v>
                </c:pt>
                <c:pt idx="1098">
                  <c:v>3.28</c:v>
                </c:pt>
                <c:pt idx="1099">
                  <c:v>3.3</c:v>
                </c:pt>
                <c:pt idx="1100">
                  <c:v>3.3</c:v>
                </c:pt>
                <c:pt idx="1101">
                  <c:v>3.2</c:v>
                </c:pt>
                <c:pt idx="1102">
                  <c:v>3.24</c:v>
                </c:pt>
                <c:pt idx="1103">
                  <c:v>3.16</c:v>
                </c:pt>
                <c:pt idx="1104">
                  <c:v>3.16</c:v>
                </c:pt>
                <c:pt idx="1105">
                  <c:v>3.1</c:v>
                </c:pt>
                <c:pt idx="1106">
                  <c:v>3.14</c:v>
                </c:pt>
                <c:pt idx="1107">
                  <c:v>3.14</c:v>
                </c:pt>
                <c:pt idx="1108">
                  <c:v>3.2</c:v>
                </c:pt>
                <c:pt idx="1109">
                  <c:v>3.2</c:v>
                </c:pt>
                <c:pt idx="1110">
                  <c:v>3.06</c:v>
                </c:pt>
                <c:pt idx="1111">
                  <c:v>3.04</c:v>
                </c:pt>
                <c:pt idx="1112">
                  <c:v>3.02</c:v>
                </c:pt>
                <c:pt idx="1113">
                  <c:v>3.06</c:v>
                </c:pt>
                <c:pt idx="1114">
                  <c:v>3.06</c:v>
                </c:pt>
                <c:pt idx="1115">
                  <c:v>3.06</c:v>
                </c:pt>
                <c:pt idx="1116">
                  <c:v>3.16</c:v>
                </c:pt>
                <c:pt idx="1117">
                  <c:v>3.24</c:v>
                </c:pt>
                <c:pt idx="1118">
                  <c:v>3.2</c:v>
                </c:pt>
                <c:pt idx="1119">
                  <c:v>3.28</c:v>
                </c:pt>
                <c:pt idx="1120">
                  <c:v>3.34</c:v>
                </c:pt>
                <c:pt idx="1121">
                  <c:v>3.22</c:v>
                </c:pt>
                <c:pt idx="1122">
                  <c:v>3.2</c:v>
                </c:pt>
                <c:pt idx="1123">
                  <c:v>3.06</c:v>
                </c:pt>
                <c:pt idx="1124">
                  <c:v>3.02</c:v>
                </c:pt>
                <c:pt idx="1125">
                  <c:v>2.88</c:v>
                </c:pt>
                <c:pt idx="1126">
                  <c:v>2.8</c:v>
                </c:pt>
                <c:pt idx="1127">
                  <c:v>2.8</c:v>
                </c:pt>
                <c:pt idx="1128">
                  <c:v>2.9</c:v>
                </c:pt>
                <c:pt idx="1129">
                  <c:v>2.98</c:v>
                </c:pt>
                <c:pt idx="1130">
                  <c:v>3.08</c:v>
                </c:pt>
                <c:pt idx="1131">
                  <c:v>3.2</c:v>
                </c:pt>
                <c:pt idx="1132">
                  <c:v>3.24</c:v>
                </c:pt>
                <c:pt idx="1133">
                  <c:v>3.12</c:v>
                </c:pt>
                <c:pt idx="1134">
                  <c:v>3.18</c:v>
                </c:pt>
                <c:pt idx="1135">
                  <c:v>3.2</c:v>
                </c:pt>
                <c:pt idx="1136">
                  <c:v>3.04</c:v>
                </c:pt>
                <c:pt idx="1137">
                  <c:v>3.18</c:v>
                </c:pt>
                <c:pt idx="1138">
                  <c:v>3.1</c:v>
                </c:pt>
                <c:pt idx="1139">
                  <c:v>3.2</c:v>
                </c:pt>
                <c:pt idx="1140">
                  <c:v>3.16</c:v>
                </c:pt>
                <c:pt idx="1141">
                  <c:v>3.26</c:v>
                </c:pt>
                <c:pt idx="1142">
                  <c:v>3.14</c:v>
                </c:pt>
                <c:pt idx="1143">
                  <c:v>2.98</c:v>
                </c:pt>
                <c:pt idx="1144">
                  <c:v>2.92</c:v>
                </c:pt>
                <c:pt idx="1145">
                  <c:v>2.92</c:v>
                </c:pt>
                <c:pt idx="1146">
                  <c:v>3</c:v>
                </c:pt>
                <c:pt idx="1147">
                  <c:v>3.14</c:v>
                </c:pt>
                <c:pt idx="1148">
                  <c:v>3.2</c:v>
                </c:pt>
                <c:pt idx="1149">
                  <c:v>3.22</c:v>
                </c:pt>
                <c:pt idx="1150">
                  <c:v>3.4</c:v>
                </c:pt>
                <c:pt idx="1151">
                  <c:v>3.36</c:v>
                </c:pt>
                <c:pt idx="1152">
                  <c:v>3.4</c:v>
                </c:pt>
                <c:pt idx="1153">
                  <c:v>3.32</c:v>
                </c:pt>
                <c:pt idx="1154">
                  <c:v>3.22</c:v>
                </c:pt>
                <c:pt idx="1155">
                  <c:v>3.3</c:v>
                </c:pt>
                <c:pt idx="1156">
                  <c:v>3.24</c:v>
                </c:pt>
                <c:pt idx="1157">
                  <c:v>3.26</c:v>
                </c:pt>
                <c:pt idx="1158">
                  <c:v>3.16</c:v>
                </c:pt>
                <c:pt idx="1159">
                  <c:v>3.08</c:v>
                </c:pt>
                <c:pt idx="1160">
                  <c:v>2.98</c:v>
                </c:pt>
                <c:pt idx="1161">
                  <c:v>2.84</c:v>
                </c:pt>
                <c:pt idx="1162">
                  <c:v>2.7</c:v>
                </c:pt>
                <c:pt idx="1163">
                  <c:v>2.78</c:v>
                </c:pt>
                <c:pt idx="1164">
                  <c:v>2.86</c:v>
                </c:pt>
                <c:pt idx="1165">
                  <c:v>2.88</c:v>
                </c:pt>
                <c:pt idx="1166">
                  <c:v>3.04</c:v>
                </c:pt>
                <c:pt idx="1167">
                  <c:v>3.14</c:v>
                </c:pt>
                <c:pt idx="1168">
                  <c:v>3.16</c:v>
                </c:pt>
                <c:pt idx="1169">
                  <c:v>3.18</c:v>
                </c:pt>
                <c:pt idx="1170">
                  <c:v>3.1</c:v>
                </c:pt>
                <c:pt idx="1171">
                  <c:v>3.08</c:v>
                </c:pt>
                <c:pt idx="1172">
                  <c:v>3.12</c:v>
                </c:pt>
                <c:pt idx="1173">
                  <c:v>2.98</c:v>
                </c:pt>
                <c:pt idx="1174">
                  <c:v>2.86</c:v>
                </c:pt>
                <c:pt idx="1175">
                  <c:v>2.96</c:v>
                </c:pt>
                <c:pt idx="1176">
                  <c:v>2.92</c:v>
                </c:pt>
                <c:pt idx="1177">
                  <c:v>2.94</c:v>
                </c:pt>
                <c:pt idx="1178">
                  <c:v>2.9</c:v>
                </c:pt>
                <c:pt idx="1179">
                  <c:v>2.88</c:v>
                </c:pt>
                <c:pt idx="1180">
                  <c:v>2.9</c:v>
                </c:pt>
                <c:pt idx="1181">
                  <c:v>3</c:v>
                </c:pt>
                <c:pt idx="1182">
                  <c:v>3.16</c:v>
                </c:pt>
                <c:pt idx="1183">
                  <c:v>3.26</c:v>
                </c:pt>
                <c:pt idx="1184">
                  <c:v>3.18</c:v>
                </c:pt>
                <c:pt idx="1185">
                  <c:v>3.1</c:v>
                </c:pt>
                <c:pt idx="1186">
                  <c:v>3.12</c:v>
                </c:pt>
                <c:pt idx="1187">
                  <c:v>3.2</c:v>
                </c:pt>
                <c:pt idx="1188">
                  <c:v>3.22</c:v>
                </c:pt>
                <c:pt idx="1189">
                  <c:v>3.32</c:v>
                </c:pt>
                <c:pt idx="1190">
                  <c:v>3.22</c:v>
                </c:pt>
                <c:pt idx="1191">
                  <c:v>3.18</c:v>
                </c:pt>
                <c:pt idx="1192">
                  <c:v>3.18</c:v>
                </c:pt>
                <c:pt idx="1193">
                  <c:v>3.06</c:v>
                </c:pt>
                <c:pt idx="1194">
                  <c:v>3.06</c:v>
                </c:pt>
                <c:pt idx="1195">
                  <c:v>3.1</c:v>
                </c:pt>
                <c:pt idx="1196">
                  <c:v>3.12</c:v>
                </c:pt>
                <c:pt idx="1197">
                  <c:v>3.18</c:v>
                </c:pt>
                <c:pt idx="1198">
                  <c:v>3.16</c:v>
                </c:pt>
                <c:pt idx="1199">
                  <c:v>3.22</c:v>
                </c:pt>
                <c:pt idx="1200">
                  <c:v>3.16</c:v>
                </c:pt>
                <c:pt idx="1201">
                  <c:v>3.26</c:v>
                </c:pt>
                <c:pt idx="1202">
                  <c:v>3.32</c:v>
                </c:pt>
                <c:pt idx="1203">
                  <c:v>3.28</c:v>
                </c:pt>
                <c:pt idx="1204">
                  <c:v>3.16</c:v>
                </c:pt>
                <c:pt idx="1205">
                  <c:v>3.14</c:v>
                </c:pt>
                <c:pt idx="1206">
                  <c:v>3.18</c:v>
                </c:pt>
                <c:pt idx="1207">
                  <c:v>3.2</c:v>
                </c:pt>
                <c:pt idx="1208">
                  <c:v>3.18</c:v>
                </c:pt>
                <c:pt idx="1209">
                  <c:v>3.06</c:v>
                </c:pt>
                <c:pt idx="1210">
                  <c:v>3.06</c:v>
                </c:pt>
                <c:pt idx="1211">
                  <c:v>3.1</c:v>
                </c:pt>
                <c:pt idx="1212">
                  <c:v>3.18</c:v>
                </c:pt>
                <c:pt idx="1213">
                  <c:v>3.24</c:v>
                </c:pt>
                <c:pt idx="1214">
                  <c:v>3.1</c:v>
                </c:pt>
                <c:pt idx="1215">
                  <c:v>3.12</c:v>
                </c:pt>
                <c:pt idx="1216">
                  <c:v>3.04</c:v>
                </c:pt>
                <c:pt idx="1217">
                  <c:v>3.06</c:v>
                </c:pt>
                <c:pt idx="1218">
                  <c:v>3.06</c:v>
                </c:pt>
                <c:pt idx="1219">
                  <c:v>3.14</c:v>
                </c:pt>
                <c:pt idx="1220">
                  <c:v>3.16</c:v>
                </c:pt>
                <c:pt idx="1221">
                  <c:v>3.12</c:v>
                </c:pt>
                <c:pt idx="1222">
                  <c:v>2.94</c:v>
                </c:pt>
                <c:pt idx="1223">
                  <c:v>2.84</c:v>
                </c:pt>
                <c:pt idx="1224">
                  <c:v>2.92</c:v>
                </c:pt>
                <c:pt idx="1225">
                  <c:v>3</c:v>
                </c:pt>
                <c:pt idx="1226">
                  <c:v>2.94</c:v>
                </c:pt>
                <c:pt idx="1227">
                  <c:v>2.78</c:v>
                </c:pt>
                <c:pt idx="1228">
                  <c:v>2.74</c:v>
                </c:pt>
                <c:pt idx="1229">
                  <c:v>2.66</c:v>
                </c:pt>
                <c:pt idx="1230">
                  <c:v>2.92</c:v>
                </c:pt>
                <c:pt idx="1231">
                  <c:v>3.08</c:v>
                </c:pt>
                <c:pt idx="1232">
                  <c:v>3.06</c:v>
                </c:pt>
                <c:pt idx="1233">
                  <c:v>3.14</c:v>
                </c:pt>
                <c:pt idx="1234">
                  <c:v>3.18</c:v>
                </c:pt>
                <c:pt idx="1235">
                  <c:v>3.16</c:v>
                </c:pt>
                <c:pt idx="1236">
                  <c:v>3.06</c:v>
                </c:pt>
                <c:pt idx="1237">
                  <c:v>3.1</c:v>
                </c:pt>
                <c:pt idx="1238">
                  <c:v>3</c:v>
                </c:pt>
                <c:pt idx="1239">
                  <c:v>3.12</c:v>
                </c:pt>
                <c:pt idx="1240">
                  <c:v>3.06</c:v>
                </c:pt>
                <c:pt idx="1241">
                  <c:v>2.86</c:v>
                </c:pt>
                <c:pt idx="1242">
                  <c:v>2.82</c:v>
                </c:pt>
                <c:pt idx="1243">
                  <c:v>2.94</c:v>
                </c:pt>
                <c:pt idx="1244">
                  <c:v>2.94</c:v>
                </c:pt>
                <c:pt idx="1245">
                  <c:v>2.82</c:v>
                </c:pt>
                <c:pt idx="1246">
                  <c:v>2.56</c:v>
                </c:pt>
                <c:pt idx="1247">
                  <c:v>2.54</c:v>
                </c:pt>
                <c:pt idx="1248">
                  <c:v>2.88</c:v>
                </c:pt>
                <c:pt idx="1249">
                  <c:v>2.96</c:v>
                </c:pt>
                <c:pt idx="1250">
                  <c:v>3.16</c:v>
                </c:pt>
                <c:pt idx="1251">
                  <c:v>3.12</c:v>
                </c:pt>
                <c:pt idx="1252">
                  <c:v>3.32</c:v>
                </c:pt>
                <c:pt idx="1253">
                  <c:v>3.26</c:v>
                </c:pt>
                <c:pt idx="1254">
                  <c:v>3.36</c:v>
                </c:pt>
                <c:pt idx="1255">
                  <c:v>3.42</c:v>
                </c:pt>
                <c:pt idx="1256">
                  <c:v>3.38</c:v>
                </c:pt>
                <c:pt idx="1257">
                  <c:v>3.48</c:v>
                </c:pt>
                <c:pt idx="1258">
                  <c:v>3.58</c:v>
                </c:pt>
                <c:pt idx="1259">
                  <c:v>3.6</c:v>
                </c:pt>
                <c:pt idx="1260">
                  <c:v>3.66</c:v>
                </c:pt>
                <c:pt idx="1261">
                  <c:v>3.54</c:v>
                </c:pt>
                <c:pt idx="1262">
                  <c:v>3.56</c:v>
                </c:pt>
                <c:pt idx="1263">
                  <c:v>3.5</c:v>
                </c:pt>
                <c:pt idx="1264">
                  <c:v>3.2</c:v>
                </c:pt>
                <c:pt idx="1265">
                  <c:v>3.1</c:v>
                </c:pt>
                <c:pt idx="1266">
                  <c:v>2.96</c:v>
                </c:pt>
                <c:pt idx="1267">
                  <c:v>2.84</c:v>
                </c:pt>
                <c:pt idx="1268">
                  <c:v>2.78</c:v>
                </c:pt>
                <c:pt idx="1269">
                  <c:v>2.94</c:v>
                </c:pt>
                <c:pt idx="1270">
                  <c:v>3</c:v>
                </c:pt>
                <c:pt idx="1271">
                  <c:v>2.96</c:v>
                </c:pt>
                <c:pt idx="1272">
                  <c:v>2.94</c:v>
                </c:pt>
                <c:pt idx="1273">
                  <c:v>3.04</c:v>
                </c:pt>
                <c:pt idx="1274">
                  <c:v>3.04</c:v>
                </c:pt>
                <c:pt idx="1275">
                  <c:v>2.96</c:v>
                </c:pt>
                <c:pt idx="1276">
                  <c:v>3</c:v>
                </c:pt>
                <c:pt idx="1277">
                  <c:v>3.1</c:v>
                </c:pt>
                <c:pt idx="1278">
                  <c:v>3.06</c:v>
                </c:pt>
                <c:pt idx="1279">
                  <c:v>3.02</c:v>
                </c:pt>
                <c:pt idx="1280">
                  <c:v>2.98</c:v>
                </c:pt>
                <c:pt idx="1281">
                  <c:v>3</c:v>
                </c:pt>
                <c:pt idx="1282">
                  <c:v>3</c:v>
                </c:pt>
                <c:pt idx="1283">
                  <c:v>2.94</c:v>
                </c:pt>
                <c:pt idx="1284">
                  <c:v>2.88</c:v>
                </c:pt>
                <c:pt idx="1285">
                  <c:v>2.94</c:v>
                </c:pt>
                <c:pt idx="1286">
                  <c:v>3.06</c:v>
                </c:pt>
                <c:pt idx="1287">
                  <c:v>3.08</c:v>
                </c:pt>
                <c:pt idx="1288">
                  <c:v>3.12</c:v>
                </c:pt>
                <c:pt idx="1289">
                  <c:v>3.28</c:v>
                </c:pt>
                <c:pt idx="1290">
                  <c:v>3.36</c:v>
                </c:pt>
                <c:pt idx="1291">
                  <c:v>3.34</c:v>
                </c:pt>
                <c:pt idx="1292">
                  <c:v>3.28</c:v>
                </c:pt>
                <c:pt idx="1293">
                  <c:v>3.26</c:v>
                </c:pt>
                <c:pt idx="1294">
                  <c:v>3.12</c:v>
                </c:pt>
                <c:pt idx="1295">
                  <c:v>2.98</c:v>
                </c:pt>
                <c:pt idx="1296">
                  <c:v>2.98</c:v>
                </c:pt>
                <c:pt idx="1297">
                  <c:v>2.92</c:v>
                </c:pt>
                <c:pt idx="1298">
                  <c:v>2.9</c:v>
                </c:pt>
                <c:pt idx="1299">
                  <c:v>2.86</c:v>
                </c:pt>
                <c:pt idx="1300">
                  <c:v>2.7</c:v>
                </c:pt>
                <c:pt idx="1301">
                  <c:v>2.86</c:v>
                </c:pt>
                <c:pt idx="1302">
                  <c:v>3.1</c:v>
                </c:pt>
                <c:pt idx="1303">
                  <c:v>3.14</c:v>
                </c:pt>
                <c:pt idx="1304">
                  <c:v>3.24</c:v>
                </c:pt>
                <c:pt idx="1305">
                  <c:v>3.12</c:v>
                </c:pt>
                <c:pt idx="1306">
                  <c:v>3.12</c:v>
                </c:pt>
                <c:pt idx="1307">
                  <c:v>3.2</c:v>
                </c:pt>
                <c:pt idx="1308">
                  <c:v>3.16</c:v>
                </c:pt>
                <c:pt idx="1309">
                  <c:v>3.22</c:v>
                </c:pt>
                <c:pt idx="1310">
                  <c:v>3.28</c:v>
                </c:pt>
                <c:pt idx="1311">
                  <c:v>3.32</c:v>
                </c:pt>
                <c:pt idx="1312">
                  <c:v>3.36</c:v>
                </c:pt>
                <c:pt idx="1313">
                  <c:v>3.18</c:v>
                </c:pt>
                <c:pt idx="1314">
                  <c:v>3.2</c:v>
                </c:pt>
                <c:pt idx="1315">
                  <c:v>3.2</c:v>
                </c:pt>
                <c:pt idx="1316">
                  <c:v>3.16</c:v>
                </c:pt>
                <c:pt idx="1317">
                  <c:v>3.2</c:v>
                </c:pt>
                <c:pt idx="1318">
                  <c:v>3.16</c:v>
                </c:pt>
                <c:pt idx="1319">
                  <c:v>3.2</c:v>
                </c:pt>
                <c:pt idx="1320">
                  <c:v>3.16</c:v>
                </c:pt>
                <c:pt idx="1321">
                  <c:v>3.1</c:v>
                </c:pt>
                <c:pt idx="1322">
                  <c:v>3.08</c:v>
                </c:pt>
                <c:pt idx="1323">
                  <c:v>3.12</c:v>
                </c:pt>
                <c:pt idx="1324">
                  <c:v>3.12</c:v>
                </c:pt>
                <c:pt idx="1325">
                  <c:v>3.14</c:v>
                </c:pt>
                <c:pt idx="1326">
                  <c:v>3.1</c:v>
                </c:pt>
                <c:pt idx="1327">
                  <c:v>3.14</c:v>
                </c:pt>
                <c:pt idx="1328">
                  <c:v>3.14</c:v>
                </c:pt>
                <c:pt idx="1329">
                  <c:v>3.18</c:v>
                </c:pt>
                <c:pt idx="1330">
                  <c:v>3.2</c:v>
                </c:pt>
                <c:pt idx="1331">
                  <c:v>3.24</c:v>
                </c:pt>
                <c:pt idx="1332">
                  <c:v>3.32</c:v>
                </c:pt>
                <c:pt idx="1333">
                  <c:v>3.3</c:v>
                </c:pt>
                <c:pt idx="1334">
                  <c:v>3.26</c:v>
                </c:pt>
                <c:pt idx="1335">
                  <c:v>3.24</c:v>
                </c:pt>
                <c:pt idx="1336">
                  <c:v>3.24</c:v>
                </c:pt>
                <c:pt idx="1337">
                  <c:v>3.32</c:v>
                </c:pt>
                <c:pt idx="1338">
                  <c:v>3.34</c:v>
                </c:pt>
                <c:pt idx="1339">
                  <c:v>3.32</c:v>
                </c:pt>
                <c:pt idx="1340">
                  <c:v>3.1</c:v>
                </c:pt>
                <c:pt idx="1341">
                  <c:v>3.12</c:v>
                </c:pt>
                <c:pt idx="1342">
                  <c:v>3.2</c:v>
                </c:pt>
                <c:pt idx="1343">
                  <c:v>3.18</c:v>
                </c:pt>
                <c:pt idx="1344">
                  <c:v>3.28</c:v>
                </c:pt>
                <c:pt idx="1345">
                  <c:v>3.36</c:v>
                </c:pt>
                <c:pt idx="1346">
                  <c:v>3.34</c:v>
                </c:pt>
                <c:pt idx="1347">
                  <c:v>3.46</c:v>
                </c:pt>
                <c:pt idx="1348">
                  <c:v>3.4</c:v>
                </c:pt>
                <c:pt idx="1349">
                  <c:v>3.48</c:v>
                </c:pt>
                <c:pt idx="1350">
                  <c:v>3.34</c:v>
                </c:pt>
                <c:pt idx="1351">
                  <c:v>3.14</c:v>
                </c:pt>
                <c:pt idx="1352">
                  <c:v>3.12</c:v>
                </c:pt>
                <c:pt idx="1353">
                  <c:v>3.32</c:v>
                </c:pt>
                <c:pt idx="1354">
                  <c:v>3.24</c:v>
                </c:pt>
                <c:pt idx="1355">
                  <c:v>3.26</c:v>
                </c:pt>
                <c:pt idx="1356">
                  <c:v>3.3</c:v>
                </c:pt>
                <c:pt idx="1357">
                  <c:v>3.16</c:v>
                </c:pt>
                <c:pt idx="1358">
                  <c:v>3.1</c:v>
                </c:pt>
                <c:pt idx="1359">
                  <c:v>3</c:v>
                </c:pt>
                <c:pt idx="1360">
                  <c:v>3</c:v>
                </c:pt>
                <c:pt idx="1361">
                  <c:v>3.1</c:v>
                </c:pt>
                <c:pt idx="1362">
                  <c:v>3.06</c:v>
                </c:pt>
                <c:pt idx="1363">
                  <c:v>3.2</c:v>
                </c:pt>
                <c:pt idx="1364">
                  <c:v>3.08</c:v>
                </c:pt>
                <c:pt idx="1365">
                  <c:v>3.08</c:v>
                </c:pt>
                <c:pt idx="1366">
                  <c:v>3.2</c:v>
                </c:pt>
                <c:pt idx="1367">
                  <c:v>3.14</c:v>
                </c:pt>
                <c:pt idx="1368">
                  <c:v>3.14</c:v>
                </c:pt>
                <c:pt idx="1369">
                  <c:v>3.02</c:v>
                </c:pt>
                <c:pt idx="1370">
                  <c:v>3.08</c:v>
                </c:pt>
                <c:pt idx="1371">
                  <c:v>3.22</c:v>
                </c:pt>
                <c:pt idx="1372">
                  <c:v>3.16</c:v>
                </c:pt>
                <c:pt idx="1373">
                  <c:v>3.38</c:v>
                </c:pt>
                <c:pt idx="1374">
                  <c:v>3.38</c:v>
                </c:pt>
                <c:pt idx="1375">
                  <c:v>3.34</c:v>
                </c:pt>
                <c:pt idx="1376">
                  <c:v>3.24</c:v>
                </c:pt>
                <c:pt idx="1377">
                  <c:v>3.24</c:v>
                </c:pt>
                <c:pt idx="1378">
                  <c:v>3.16</c:v>
                </c:pt>
                <c:pt idx="1379">
                  <c:v>3.04</c:v>
                </c:pt>
                <c:pt idx="1380">
                  <c:v>3.06</c:v>
                </c:pt>
                <c:pt idx="1381">
                  <c:v>2.9</c:v>
                </c:pt>
                <c:pt idx="1382">
                  <c:v>2.9</c:v>
                </c:pt>
                <c:pt idx="1383">
                  <c:v>2.8</c:v>
                </c:pt>
                <c:pt idx="1384">
                  <c:v>2.76</c:v>
                </c:pt>
                <c:pt idx="1385">
                  <c:v>2.72</c:v>
                </c:pt>
                <c:pt idx="1386">
                  <c:v>2.66</c:v>
                </c:pt>
                <c:pt idx="1387">
                  <c:v>2.6</c:v>
                </c:pt>
                <c:pt idx="1388">
                  <c:v>2.68</c:v>
                </c:pt>
                <c:pt idx="1389">
                  <c:v>2.72</c:v>
                </c:pt>
                <c:pt idx="1390">
                  <c:v>2.88</c:v>
                </c:pt>
                <c:pt idx="1391">
                  <c:v>2.92</c:v>
                </c:pt>
                <c:pt idx="1392">
                  <c:v>2.92</c:v>
                </c:pt>
                <c:pt idx="1393">
                  <c:v>3</c:v>
                </c:pt>
                <c:pt idx="1394">
                  <c:v>3.02</c:v>
                </c:pt>
                <c:pt idx="1395">
                  <c:v>2.92</c:v>
                </c:pt>
                <c:pt idx="1396">
                  <c:v>2.9</c:v>
                </c:pt>
                <c:pt idx="1397">
                  <c:v>2.74</c:v>
                </c:pt>
                <c:pt idx="1398">
                  <c:v>2.7</c:v>
                </c:pt>
                <c:pt idx="1399">
                  <c:v>2.64</c:v>
                </c:pt>
                <c:pt idx="1400">
                  <c:v>2.58</c:v>
                </c:pt>
                <c:pt idx="1401">
                  <c:v>2.62</c:v>
                </c:pt>
                <c:pt idx="1402">
                  <c:v>2.78</c:v>
                </c:pt>
                <c:pt idx="1403">
                  <c:v>3</c:v>
                </c:pt>
                <c:pt idx="1404">
                  <c:v>3.04</c:v>
                </c:pt>
                <c:pt idx="1405">
                  <c:v>3</c:v>
                </c:pt>
                <c:pt idx="1406">
                  <c:v>2.96</c:v>
                </c:pt>
                <c:pt idx="1407">
                  <c:v>3</c:v>
                </c:pt>
                <c:pt idx="1408">
                  <c:v>3.12</c:v>
                </c:pt>
                <c:pt idx="1409">
                  <c:v>3.18</c:v>
                </c:pt>
                <c:pt idx="1410">
                  <c:v>3.26</c:v>
                </c:pt>
                <c:pt idx="1411">
                  <c:v>3.16</c:v>
                </c:pt>
                <c:pt idx="1412">
                  <c:v>3.14</c:v>
                </c:pt>
                <c:pt idx="1413">
                  <c:v>3.14</c:v>
                </c:pt>
                <c:pt idx="1414">
                  <c:v>3.12</c:v>
                </c:pt>
                <c:pt idx="1415">
                  <c:v>3.14</c:v>
                </c:pt>
                <c:pt idx="1416">
                  <c:v>3</c:v>
                </c:pt>
                <c:pt idx="1417">
                  <c:v>2.9</c:v>
                </c:pt>
                <c:pt idx="1418">
                  <c:v>2.68</c:v>
                </c:pt>
                <c:pt idx="1419">
                  <c:v>2.6</c:v>
                </c:pt>
                <c:pt idx="1420">
                  <c:v>2.7</c:v>
                </c:pt>
                <c:pt idx="1421">
                  <c:v>2.84</c:v>
                </c:pt>
                <c:pt idx="1422">
                  <c:v>2.94</c:v>
                </c:pt>
                <c:pt idx="1423">
                  <c:v>2.94</c:v>
                </c:pt>
                <c:pt idx="1424">
                  <c:v>3.22</c:v>
                </c:pt>
                <c:pt idx="1425">
                  <c:v>3.2</c:v>
                </c:pt>
                <c:pt idx="1426">
                  <c:v>3.3</c:v>
                </c:pt>
                <c:pt idx="1427">
                  <c:v>3.22</c:v>
                </c:pt>
                <c:pt idx="1428">
                  <c:v>3.24</c:v>
                </c:pt>
                <c:pt idx="1429">
                  <c:v>3.22</c:v>
                </c:pt>
                <c:pt idx="1430">
                  <c:v>3.34</c:v>
                </c:pt>
                <c:pt idx="1431">
                  <c:v>3.26</c:v>
                </c:pt>
                <c:pt idx="1432">
                  <c:v>3.14</c:v>
                </c:pt>
                <c:pt idx="1433">
                  <c:v>3.12</c:v>
                </c:pt>
                <c:pt idx="1434">
                  <c:v>3.14</c:v>
                </c:pt>
                <c:pt idx="1435">
                  <c:v>3.18</c:v>
                </c:pt>
                <c:pt idx="1436">
                  <c:v>3.14</c:v>
                </c:pt>
                <c:pt idx="1437">
                  <c:v>3.18</c:v>
                </c:pt>
                <c:pt idx="1438">
                  <c:v>3.2</c:v>
                </c:pt>
                <c:pt idx="1439">
                  <c:v>3.14</c:v>
                </c:pt>
                <c:pt idx="1440">
                  <c:v>3.02</c:v>
                </c:pt>
                <c:pt idx="1441">
                  <c:v>2.96</c:v>
                </c:pt>
                <c:pt idx="1442">
                  <c:v>3.04</c:v>
                </c:pt>
                <c:pt idx="1443">
                  <c:v>3.26</c:v>
                </c:pt>
                <c:pt idx="1444">
                  <c:v>3.34</c:v>
                </c:pt>
                <c:pt idx="1445">
                  <c:v>3.28</c:v>
                </c:pt>
                <c:pt idx="1446">
                  <c:v>3.26</c:v>
                </c:pt>
                <c:pt idx="1447">
                  <c:v>3.34</c:v>
                </c:pt>
                <c:pt idx="1448">
                  <c:v>3.32</c:v>
                </c:pt>
                <c:pt idx="1449">
                  <c:v>3.34</c:v>
                </c:pt>
                <c:pt idx="1450">
                  <c:v>3.34</c:v>
                </c:pt>
                <c:pt idx="1451">
                  <c:v>3.28</c:v>
                </c:pt>
                <c:pt idx="1452">
                  <c:v>3.26</c:v>
                </c:pt>
                <c:pt idx="1453">
                  <c:v>3.28</c:v>
                </c:pt>
                <c:pt idx="1454">
                  <c:v>3.16</c:v>
                </c:pt>
                <c:pt idx="1455">
                  <c:v>3.1</c:v>
                </c:pt>
                <c:pt idx="1456">
                  <c:v>3.12</c:v>
                </c:pt>
                <c:pt idx="1457">
                  <c:v>3.22</c:v>
                </c:pt>
                <c:pt idx="1458">
                  <c:v>3.22</c:v>
                </c:pt>
                <c:pt idx="1459">
                  <c:v>3.2</c:v>
                </c:pt>
                <c:pt idx="1460">
                  <c:v>3.3</c:v>
                </c:pt>
                <c:pt idx="1461">
                  <c:v>3.34</c:v>
                </c:pt>
                <c:pt idx="1462">
                  <c:v>3.28</c:v>
                </c:pt>
                <c:pt idx="1463">
                  <c:v>3.2</c:v>
                </c:pt>
                <c:pt idx="1464">
                  <c:v>3.2</c:v>
                </c:pt>
                <c:pt idx="1465">
                  <c:v>3.14</c:v>
                </c:pt>
                <c:pt idx="1466">
                  <c:v>3.1</c:v>
                </c:pt>
                <c:pt idx="1467">
                  <c:v>3.04</c:v>
                </c:pt>
                <c:pt idx="1468">
                  <c:v>3.14</c:v>
                </c:pt>
                <c:pt idx="1469">
                  <c:v>3.18</c:v>
                </c:pt>
                <c:pt idx="1470">
                  <c:v>3.22</c:v>
                </c:pt>
                <c:pt idx="1471">
                  <c:v>3.36</c:v>
                </c:pt>
                <c:pt idx="1472">
                  <c:v>3.24</c:v>
                </c:pt>
                <c:pt idx="1473">
                  <c:v>3.2</c:v>
                </c:pt>
                <c:pt idx="1474">
                  <c:v>3.04</c:v>
                </c:pt>
                <c:pt idx="1475">
                  <c:v>2.88</c:v>
                </c:pt>
                <c:pt idx="1476">
                  <c:v>2.8</c:v>
                </c:pt>
                <c:pt idx="1477">
                  <c:v>2.8</c:v>
                </c:pt>
                <c:pt idx="1478">
                  <c:v>2.78</c:v>
                </c:pt>
                <c:pt idx="1479">
                  <c:v>2.88</c:v>
                </c:pt>
                <c:pt idx="1480">
                  <c:v>2.98</c:v>
                </c:pt>
                <c:pt idx="1481">
                  <c:v>2.96</c:v>
                </c:pt>
                <c:pt idx="1482">
                  <c:v>2.98</c:v>
                </c:pt>
                <c:pt idx="1483">
                  <c:v>3.1</c:v>
                </c:pt>
                <c:pt idx="1484">
                  <c:v>3.16</c:v>
                </c:pt>
                <c:pt idx="1485">
                  <c:v>3.14</c:v>
                </c:pt>
                <c:pt idx="1486">
                  <c:v>3.18</c:v>
                </c:pt>
                <c:pt idx="1487">
                  <c:v>3.34</c:v>
                </c:pt>
                <c:pt idx="1488">
                  <c:v>3.26</c:v>
                </c:pt>
                <c:pt idx="1489">
                  <c:v>3.12</c:v>
                </c:pt>
                <c:pt idx="1490">
                  <c:v>3.18</c:v>
                </c:pt>
                <c:pt idx="1491">
                  <c:v>3.22</c:v>
                </c:pt>
                <c:pt idx="1492">
                  <c:v>3.32</c:v>
                </c:pt>
                <c:pt idx="1493">
                  <c:v>3.24</c:v>
                </c:pt>
                <c:pt idx="1494">
                  <c:v>3.2</c:v>
                </c:pt>
                <c:pt idx="1495">
                  <c:v>3.18</c:v>
                </c:pt>
                <c:pt idx="1496">
                  <c:v>3.36</c:v>
                </c:pt>
                <c:pt idx="1497">
                  <c:v>3.36</c:v>
                </c:pt>
                <c:pt idx="1498">
                  <c:v>3.26</c:v>
                </c:pt>
                <c:pt idx="1499">
                  <c:v>3.08</c:v>
                </c:pt>
                <c:pt idx="1500">
                  <c:v>3.14</c:v>
                </c:pt>
                <c:pt idx="1501">
                  <c:v>3.12</c:v>
                </c:pt>
                <c:pt idx="1502">
                  <c:v>3</c:v>
                </c:pt>
                <c:pt idx="1503">
                  <c:v>2.94</c:v>
                </c:pt>
                <c:pt idx="1504">
                  <c:v>2.94</c:v>
                </c:pt>
                <c:pt idx="1505">
                  <c:v>3.12</c:v>
                </c:pt>
                <c:pt idx="1506">
                  <c:v>2.98</c:v>
                </c:pt>
                <c:pt idx="1507">
                  <c:v>3.1</c:v>
                </c:pt>
                <c:pt idx="1508">
                  <c:v>3.08</c:v>
                </c:pt>
                <c:pt idx="1509">
                  <c:v>3.12</c:v>
                </c:pt>
                <c:pt idx="1510">
                  <c:v>3.28</c:v>
                </c:pt>
                <c:pt idx="1511">
                  <c:v>3.42</c:v>
                </c:pt>
                <c:pt idx="1512">
                  <c:v>3.34</c:v>
                </c:pt>
                <c:pt idx="1513">
                  <c:v>3.28</c:v>
                </c:pt>
                <c:pt idx="1514">
                  <c:v>3.32</c:v>
                </c:pt>
                <c:pt idx="1515">
                  <c:v>3.26</c:v>
                </c:pt>
                <c:pt idx="1516">
                  <c:v>3.22</c:v>
                </c:pt>
                <c:pt idx="1517">
                  <c:v>3.26</c:v>
                </c:pt>
                <c:pt idx="1518">
                  <c:v>3.24</c:v>
                </c:pt>
                <c:pt idx="1519">
                  <c:v>3.16</c:v>
                </c:pt>
                <c:pt idx="1520">
                  <c:v>3.2</c:v>
                </c:pt>
                <c:pt idx="1521">
                  <c:v>3.22</c:v>
                </c:pt>
                <c:pt idx="1522">
                  <c:v>3.12</c:v>
                </c:pt>
                <c:pt idx="1523">
                  <c:v>3.24</c:v>
                </c:pt>
                <c:pt idx="1524">
                  <c:v>3.3</c:v>
                </c:pt>
                <c:pt idx="1525">
                  <c:v>3.34</c:v>
                </c:pt>
                <c:pt idx="1526">
                  <c:v>3.38</c:v>
                </c:pt>
                <c:pt idx="1527">
                  <c:v>3.26</c:v>
                </c:pt>
                <c:pt idx="1528">
                  <c:v>3.3</c:v>
                </c:pt>
                <c:pt idx="1529">
                  <c:v>3.18</c:v>
                </c:pt>
                <c:pt idx="1530">
                  <c:v>3.12</c:v>
                </c:pt>
                <c:pt idx="1531">
                  <c:v>3.16</c:v>
                </c:pt>
                <c:pt idx="1532">
                  <c:v>3.28</c:v>
                </c:pt>
                <c:pt idx="1533">
                  <c:v>3.36</c:v>
                </c:pt>
                <c:pt idx="1534">
                  <c:v>3.32</c:v>
                </c:pt>
                <c:pt idx="1535">
                  <c:v>3.36</c:v>
                </c:pt>
                <c:pt idx="1536">
                  <c:v>3.36</c:v>
                </c:pt>
                <c:pt idx="1537">
                  <c:v>3.26</c:v>
                </c:pt>
                <c:pt idx="1538">
                  <c:v>3.08</c:v>
                </c:pt>
                <c:pt idx="1539">
                  <c:v>3.04</c:v>
                </c:pt>
                <c:pt idx="1540">
                  <c:v>3</c:v>
                </c:pt>
                <c:pt idx="1541">
                  <c:v>3.08</c:v>
                </c:pt>
                <c:pt idx="1542">
                  <c:v>3.18</c:v>
                </c:pt>
                <c:pt idx="1543">
                  <c:v>3.14</c:v>
                </c:pt>
                <c:pt idx="1544">
                  <c:v>3.22</c:v>
                </c:pt>
                <c:pt idx="1545">
                  <c:v>3.12</c:v>
                </c:pt>
                <c:pt idx="1546">
                  <c:v>3.14</c:v>
                </c:pt>
                <c:pt idx="1547">
                  <c:v>2.9</c:v>
                </c:pt>
                <c:pt idx="1548">
                  <c:v>2.96</c:v>
                </c:pt>
                <c:pt idx="1549">
                  <c:v>3.1</c:v>
                </c:pt>
                <c:pt idx="1550">
                  <c:v>3.24</c:v>
                </c:pt>
                <c:pt idx="1551">
                  <c:v>3.24</c:v>
                </c:pt>
                <c:pt idx="1552">
                  <c:v>3.28</c:v>
                </c:pt>
                <c:pt idx="1553">
                  <c:v>3.06</c:v>
                </c:pt>
                <c:pt idx="1554">
                  <c:v>3.2</c:v>
                </c:pt>
                <c:pt idx="1555">
                  <c:v>3.32</c:v>
                </c:pt>
                <c:pt idx="1556">
                  <c:v>3.38</c:v>
                </c:pt>
                <c:pt idx="1557">
                  <c:v>3.24</c:v>
                </c:pt>
                <c:pt idx="1558">
                  <c:v>3.42</c:v>
                </c:pt>
                <c:pt idx="1559">
                  <c:v>3.46</c:v>
                </c:pt>
                <c:pt idx="1560">
                  <c:v>3.4</c:v>
                </c:pt>
                <c:pt idx="1561">
                  <c:v>3.28</c:v>
                </c:pt>
                <c:pt idx="1562">
                  <c:v>3.36</c:v>
                </c:pt>
                <c:pt idx="1563">
                  <c:v>3.36</c:v>
                </c:pt>
                <c:pt idx="1564">
                  <c:v>3.48</c:v>
                </c:pt>
                <c:pt idx="1565">
                  <c:v>3.36</c:v>
                </c:pt>
                <c:pt idx="1566">
                  <c:v>3.36</c:v>
                </c:pt>
                <c:pt idx="1567">
                  <c:v>3.2</c:v>
                </c:pt>
                <c:pt idx="1568">
                  <c:v>3.16</c:v>
                </c:pt>
                <c:pt idx="1569">
                  <c:v>3.06</c:v>
                </c:pt>
                <c:pt idx="1570">
                  <c:v>3</c:v>
                </c:pt>
                <c:pt idx="1571">
                  <c:v>3.02</c:v>
                </c:pt>
                <c:pt idx="1572">
                  <c:v>2.98</c:v>
                </c:pt>
                <c:pt idx="1573">
                  <c:v>2.92</c:v>
                </c:pt>
                <c:pt idx="1574">
                  <c:v>3.08</c:v>
                </c:pt>
                <c:pt idx="1575">
                  <c:v>3.1</c:v>
                </c:pt>
                <c:pt idx="1576">
                  <c:v>3.32</c:v>
                </c:pt>
                <c:pt idx="1577">
                  <c:v>3.46</c:v>
                </c:pt>
                <c:pt idx="1578">
                  <c:v>3.48</c:v>
                </c:pt>
                <c:pt idx="1579">
                  <c:v>3.44</c:v>
                </c:pt>
                <c:pt idx="1580">
                  <c:v>3.46</c:v>
                </c:pt>
                <c:pt idx="1581">
                  <c:v>3.28</c:v>
                </c:pt>
                <c:pt idx="1582">
                  <c:v>3.14</c:v>
                </c:pt>
                <c:pt idx="1583">
                  <c:v>3.1</c:v>
                </c:pt>
                <c:pt idx="1584">
                  <c:v>3.02</c:v>
                </c:pt>
                <c:pt idx="1585">
                  <c:v>3.02</c:v>
                </c:pt>
                <c:pt idx="1586">
                  <c:v>3.04</c:v>
                </c:pt>
                <c:pt idx="1587">
                  <c:v>3.06</c:v>
                </c:pt>
                <c:pt idx="1588">
                  <c:v>3.2</c:v>
                </c:pt>
                <c:pt idx="1589">
                  <c:v>3.14</c:v>
                </c:pt>
                <c:pt idx="1590">
                  <c:v>3.18</c:v>
                </c:pt>
                <c:pt idx="1591">
                  <c:v>3.1</c:v>
                </c:pt>
                <c:pt idx="1592">
                  <c:v>3.12</c:v>
                </c:pt>
                <c:pt idx="1593">
                  <c:v>3.16</c:v>
                </c:pt>
                <c:pt idx="1594">
                  <c:v>3.22</c:v>
                </c:pt>
                <c:pt idx="1595">
                  <c:v>3.24</c:v>
                </c:pt>
                <c:pt idx="1596">
                  <c:v>3.1</c:v>
                </c:pt>
                <c:pt idx="1597">
                  <c:v>3.22</c:v>
                </c:pt>
                <c:pt idx="1598">
                  <c:v>3.26</c:v>
                </c:pt>
                <c:pt idx="1599">
                  <c:v>3.26</c:v>
                </c:pt>
                <c:pt idx="1600">
                  <c:v>3.28</c:v>
                </c:pt>
                <c:pt idx="1601">
                  <c:v>3.28</c:v>
                </c:pt>
                <c:pt idx="1602">
                  <c:v>3.32</c:v>
                </c:pt>
                <c:pt idx="1603">
                  <c:v>3.2</c:v>
                </c:pt>
                <c:pt idx="1604">
                  <c:v>3.16</c:v>
                </c:pt>
                <c:pt idx="1605">
                  <c:v>3.16</c:v>
                </c:pt>
                <c:pt idx="1606">
                  <c:v>3.12</c:v>
                </c:pt>
                <c:pt idx="1607">
                  <c:v>3.08</c:v>
                </c:pt>
                <c:pt idx="1608">
                  <c:v>3.14</c:v>
                </c:pt>
                <c:pt idx="1609">
                  <c:v>3.26</c:v>
                </c:pt>
                <c:pt idx="1610">
                  <c:v>3.2</c:v>
                </c:pt>
                <c:pt idx="1611">
                  <c:v>3.22</c:v>
                </c:pt>
                <c:pt idx="1612">
                  <c:v>3.06</c:v>
                </c:pt>
                <c:pt idx="1613">
                  <c:v>3.18</c:v>
                </c:pt>
                <c:pt idx="1614">
                  <c:v>3.28</c:v>
                </c:pt>
                <c:pt idx="1615">
                  <c:v>3.28</c:v>
                </c:pt>
                <c:pt idx="1616">
                  <c:v>3.28</c:v>
                </c:pt>
                <c:pt idx="1617">
                  <c:v>3.18</c:v>
                </c:pt>
                <c:pt idx="1618">
                  <c:v>3.1</c:v>
                </c:pt>
                <c:pt idx="1619">
                  <c:v>3.06</c:v>
                </c:pt>
                <c:pt idx="1620">
                  <c:v>3.26</c:v>
                </c:pt>
                <c:pt idx="1621">
                  <c:v>3.26</c:v>
                </c:pt>
                <c:pt idx="1622">
                  <c:v>3.34</c:v>
                </c:pt>
                <c:pt idx="1623">
                  <c:v>3.46</c:v>
                </c:pt>
                <c:pt idx="1624">
                  <c:v>3.5</c:v>
                </c:pt>
                <c:pt idx="1625">
                  <c:v>3.36</c:v>
                </c:pt>
                <c:pt idx="1626">
                  <c:v>3.24</c:v>
                </c:pt>
                <c:pt idx="1627">
                  <c:v>3.26</c:v>
                </c:pt>
                <c:pt idx="1628">
                  <c:v>3.1</c:v>
                </c:pt>
                <c:pt idx="1629">
                  <c:v>3.1</c:v>
                </c:pt>
                <c:pt idx="1630">
                  <c:v>3.24</c:v>
                </c:pt>
                <c:pt idx="1631">
                  <c:v>3.22</c:v>
                </c:pt>
                <c:pt idx="1632">
                  <c:v>3.32</c:v>
                </c:pt>
                <c:pt idx="1633">
                  <c:v>3.2</c:v>
                </c:pt>
                <c:pt idx="1634">
                  <c:v>3.16</c:v>
                </c:pt>
                <c:pt idx="1635">
                  <c:v>3.26</c:v>
                </c:pt>
                <c:pt idx="1636">
                  <c:v>3.26</c:v>
                </c:pt>
                <c:pt idx="1637">
                  <c:v>3.26</c:v>
                </c:pt>
                <c:pt idx="1638">
                  <c:v>3.12</c:v>
                </c:pt>
                <c:pt idx="1639">
                  <c:v>3.24</c:v>
                </c:pt>
                <c:pt idx="1640">
                  <c:v>3.38</c:v>
                </c:pt>
                <c:pt idx="1641">
                  <c:v>3.4</c:v>
                </c:pt>
                <c:pt idx="1642">
                  <c:v>3.42</c:v>
                </c:pt>
                <c:pt idx="1643">
                  <c:v>3.42</c:v>
                </c:pt>
                <c:pt idx="1644">
                  <c:v>3.4</c:v>
                </c:pt>
                <c:pt idx="1645">
                  <c:v>3.5</c:v>
                </c:pt>
                <c:pt idx="1646">
                  <c:v>3.3</c:v>
                </c:pt>
                <c:pt idx="1647">
                  <c:v>3.28</c:v>
                </c:pt>
                <c:pt idx="1648">
                  <c:v>3.32</c:v>
                </c:pt>
                <c:pt idx="1649">
                  <c:v>3.12</c:v>
                </c:pt>
                <c:pt idx="1650">
                  <c:v>3.06</c:v>
                </c:pt>
                <c:pt idx="1651">
                  <c:v>3</c:v>
                </c:pt>
                <c:pt idx="1652">
                  <c:v>3.12</c:v>
                </c:pt>
                <c:pt idx="1653">
                  <c:v>3.2</c:v>
                </c:pt>
                <c:pt idx="1654">
                  <c:v>3.26</c:v>
                </c:pt>
                <c:pt idx="1655">
                  <c:v>3.34</c:v>
                </c:pt>
                <c:pt idx="1656">
                  <c:v>3.34</c:v>
                </c:pt>
                <c:pt idx="1657">
                  <c:v>3.34</c:v>
                </c:pt>
                <c:pt idx="1658">
                  <c:v>3.36</c:v>
                </c:pt>
                <c:pt idx="1659">
                  <c:v>3.24</c:v>
                </c:pt>
                <c:pt idx="1660">
                  <c:v>3.18</c:v>
                </c:pt>
                <c:pt idx="1661">
                  <c:v>3.14</c:v>
                </c:pt>
                <c:pt idx="1662">
                  <c:v>3.16</c:v>
                </c:pt>
                <c:pt idx="1663">
                  <c:v>3.16</c:v>
                </c:pt>
                <c:pt idx="1664">
                  <c:v>3.04</c:v>
                </c:pt>
                <c:pt idx="1665">
                  <c:v>3.06</c:v>
                </c:pt>
                <c:pt idx="1666">
                  <c:v>3.02</c:v>
                </c:pt>
                <c:pt idx="1667">
                  <c:v>3</c:v>
                </c:pt>
                <c:pt idx="1668">
                  <c:v>2.88</c:v>
                </c:pt>
                <c:pt idx="1669">
                  <c:v>2.8</c:v>
                </c:pt>
                <c:pt idx="1670">
                  <c:v>2.96</c:v>
                </c:pt>
                <c:pt idx="1671">
                  <c:v>3.12</c:v>
                </c:pt>
                <c:pt idx="1672">
                  <c:v>3.32</c:v>
                </c:pt>
                <c:pt idx="1673">
                  <c:v>3.3</c:v>
                </c:pt>
                <c:pt idx="1674">
                  <c:v>3.26</c:v>
                </c:pt>
                <c:pt idx="1675">
                  <c:v>3.24</c:v>
                </c:pt>
                <c:pt idx="1676">
                  <c:v>3.22</c:v>
                </c:pt>
                <c:pt idx="1677">
                  <c:v>3.16</c:v>
                </c:pt>
                <c:pt idx="1678">
                  <c:v>3.08</c:v>
                </c:pt>
                <c:pt idx="1679">
                  <c:v>3.06</c:v>
                </c:pt>
                <c:pt idx="1680">
                  <c:v>3.12</c:v>
                </c:pt>
                <c:pt idx="1681">
                  <c:v>3.16</c:v>
                </c:pt>
                <c:pt idx="1682">
                  <c:v>3.24</c:v>
                </c:pt>
                <c:pt idx="1683">
                  <c:v>3.34</c:v>
                </c:pt>
                <c:pt idx="1684">
                  <c:v>3.28</c:v>
                </c:pt>
                <c:pt idx="1685">
                  <c:v>3.26</c:v>
                </c:pt>
                <c:pt idx="1686">
                  <c:v>3.3</c:v>
                </c:pt>
                <c:pt idx="1687">
                  <c:v>3.32</c:v>
                </c:pt>
                <c:pt idx="1688">
                  <c:v>3.34</c:v>
                </c:pt>
                <c:pt idx="1689">
                  <c:v>3.32</c:v>
                </c:pt>
                <c:pt idx="1690">
                  <c:v>3.26</c:v>
                </c:pt>
                <c:pt idx="1691">
                  <c:v>3.26</c:v>
                </c:pt>
                <c:pt idx="1692">
                  <c:v>3.28</c:v>
                </c:pt>
                <c:pt idx="1693">
                  <c:v>3.3</c:v>
                </c:pt>
                <c:pt idx="1694">
                  <c:v>3.46</c:v>
                </c:pt>
                <c:pt idx="1695">
                  <c:v>3.42</c:v>
                </c:pt>
                <c:pt idx="1696">
                  <c:v>3.44</c:v>
                </c:pt>
                <c:pt idx="1697">
                  <c:v>3.48</c:v>
                </c:pt>
                <c:pt idx="1698">
                  <c:v>3.42</c:v>
                </c:pt>
                <c:pt idx="1699">
                  <c:v>3.36</c:v>
                </c:pt>
                <c:pt idx="1700">
                  <c:v>3.28</c:v>
                </c:pt>
                <c:pt idx="1701">
                  <c:v>3.2</c:v>
                </c:pt>
                <c:pt idx="1702">
                  <c:v>3.14</c:v>
                </c:pt>
                <c:pt idx="1703">
                  <c:v>3.14</c:v>
                </c:pt>
                <c:pt idx="1704">
                  <c:v>3.14</c:v>
                </c:pt>
                <c:pt idx="1705">
                  <c:v>3.16</c:v>
                </c:pt>
                <c:pt idx="1706">
                  <c:v>3.16</c:v>
                </c:pt>
                <c:pt idx="1707">
                  <c:v>3.2</c:v>
                </c:pt>
                <c:pt idx="1708">
                  <c:v>3.26</c:v>
                </c:pt>
                <c:pt idx="1709">
                  <c:v>3.28</c:v>
                </c:pt>
                <c:pt idx="1710">
                  <c:v>3.26</c:v>
                </c:pt>
                <c:pt idx="1711">
                  <c:v>3.24</c:v>
                </c:pt>
                <c:pt idx="1712">
                  <c:v>3.28</c:v>
                </c:pt>
                <c:pt idx="1713">
                  <c:v>3.42</c:v>
                </c:pt>
                <c:pt idx="1714">
                  <c:v>3.38</c:v>
                </c:pt>
                <c:pt idx="1715">
                  <c:v>3.3</c:v>
                </c:pt>
                <c:pt idx="1716">
                  <c:v>3.24</c:v>
                </c:pt>
                <c:pt idx="1717">
                  <c:v>3.1</c:v>
                </c:pt>
                <c:pt idx="1718">
                  <c:v>2.96</c:v>
                </c:pt>
                <c:pt idx="1719">
                  <c:v>2.9</c:v>
                </c:pt>
                <c:pt idx="1720">
                  <c:v>2.9</c:v>
                </c:pt>
                <c:pt idx="1721">
                  <c:v>2.98</c:v>
                </c:pt>
                <c:pt idx="1722">
                  <c:v>2.86</c:v>
                </c:pt>
                <c:pt idx="1723">
                  <c:v>2.86</c:v>
                </c:pt>
                <c:pt idx="1724">
                  <c:v>2.98</c:v>
                </c:pt>
                <c:pt idx="1725">
                  <c:v>3</c:v>
                </c:pt>
                <c:pt idx="1726">
                  <c:v>3.16</c:v>
                </c:pt>
                <c:pt idx="1727">
                  <c:v>3.26</c:v>
                </c:pt>
                <c:pt idx="1728">
                  <c:v>3.18</c:v>
                </c:pt>
                <c:pt idx="1729">
                  <c:v>3.26</c:v>
                </c:pt>
                <c:pt idx="1730">
                  <c:v>3.4</c:v>
                </c:pt>
                <c:pt idx="1731">
                  <c:v>3.56</c:v>
                </c:pt>
                <c:pt idx="1732">
                  <c:v>3.44</c:v>
                </c:pt>
                <c:pt idx="1733">
                  <c:v>3.34</c:v>
                </c:pt>
                <c:pt idx="1734">
                  <c:v>3.2</c:v>
                </c:pt>
                <c:pt idx="1735">
                  <c:v>3.22</c:v>
                </c:pt>
                <c:pt idx="1736">
                  <c:v>3.18</c:v>
                </c:pt>
                <c:pt idx="1737">
                  <c:v>3.26</c:v>
                </c:pt>
                <c:pt idx="1738">
                  <c:v>3.28</c:v>
                </c:pt>
                <c:pt idx="1739">
                  <c:v>3.42</c:v>
                </c:pt>
                <c:pt idx="1740">
                  <c:v>3.42</c:v>
                </c:pt>
                <c:pt idx="1741">
                  <c:v>3.48</c:v>
                </c:pt>
                <c:pt idx="1742">
                  <c:v>3.38</c:v>
                </c:pt>
                <c:pt idx="1743">
                  <c:v>3.28</c:v>
                </c:pt>
                <c:pt idx="1744">
                  <c:v>3.26</c:v>
                </c:pt>
                <c:pt idx="1745">
                  <c:v>3.28</c:v>
                </c:pt>
                <c:pt idx="1746">
                  <c:v>3.28</c:v>
                </c:pt>
                <c:pt idx="1747">
                  <c:v>3.28</c:v>
                </c:pt>
                <c:pt idx="1748">
                  <c:v>3.18</c:v>
                </c:pt>
                <c:pt idx="1749">
                  <c:v>3.24</c:v>
                </c:pt>
                <c:pt idx="1750">
                  <c:v>3.18</c:v>
                </c:pt>
                <c:pt idx="1751">
                  <c:v>3.3</c:v>
                </c:pt>
                <c:pt idx="1752">
                  <c:v>3.38</c:v>
                </c:pt>
                <c:pt idx="1753">
                  <c:v>3.22</c:v>
                </c:pt>
                <c:pt idx="1754">
                  <c:v>3.38</c:v>
                </c:pt>
                <c:pt idx="1755">
                  <c:v>3.38</c:v>
                </c:pt>
                <c:pt idx="1756">
                  <c:v>3.32</c:v>
                </c:pt>
                <c:pt idx="1757">
                  <c:v>3.26</c:v>
                </c:pt>
                <c:pt idx="1758">
                  <c:v>3.12</c:v>
                </c:pt>
                <c:pt idx="1759">
                  <c:v>3.06</c:v>
                </c:pt>
                <c:pt idx="1760">
                  <c:v>2.9</c:v>
                </c:pt>
                <c:pt idx="1761">
                  <c:v>2.88</c:v>
                </c:pt>
                <c:pt idx="1762">
                  <c:v>2.72</c:v>
                </c:pt>
                <c:pt idx="1763">
                  <c:v>3</c:v>
                </c:pt>
                <c:pt idx="1764">
                  <c:v>3.04</c:v>
                </c:pt>
                <c:pt idx="1765">
                  <c:v>3.18</c:v>
                </c:pt>
                <c:pt idx="1766">
                  <c:v>3.3</c:v>
                </c:pt>
                <c:pt idx="1767">
                  <c:v>3.36</c:v>
                </c:pt>
                <c:pt idx="1768">
                  <c:v>3.32</c:v>
                </c:pt>
                <c:pt idx="1769">
                  <c:v>3.22</c:v>
                </c:pt>
                <c:pt idx="1770">
                  <c:v>3.06</c:v>
                </c:pt>
                <c:pt idx="1771">
                  <c:v>2.96</c:v>
                </c:pt>
                <c:pt idx="1772">
                  <c:v>3.04</c:v>
                </c:pt>
                <c:pt idx="1773">
                  <c:v>3.02</c:v>
                </c:pt>
                <c:pt idx="1774">
                  <c:v>3.12</c:v>
                </c:pt>
                <c:pt idx="1775">
                  <c:v>3.08</c:v>
                </c:pt>
                <c:pt idx="1776">
                  <c:v>3.02</c:v>
                </c:pt>
                <c:pt idx="1777">
                  <c:v>3.08</c:v>
                </c:pt>
                <c:pt idx="1778">
                  <c:v>3.26</c:v>
                </c:pt>
                <c:pt idx="1779">
                  <c:v>3.26</c:v>
                </c:pt>
                <c:pt idx="1780">
                  <c:v>3.12</c:v>
                </c:pt>
                <c:pt idx="1781">
                  <c:v>3.24</c:v>
                </c:pt>
                <c:pt idx="1782">
                  <c:v>3.08</c:v>
                </c:pt>
                <c:pt idx="1783">
                  <c:v>3.18</c:v>
                </c:pt>
                <c:pt idx="1784">
                  <c:v>3.26</c:v>
                </c:pt>
                <c:pt idx="1785">
                  <c:v>3.2</c:v>
                </c:pt>
                <c:pt idx="1786">
                  <c:v>3.22</c:v>
                </c:pt>
                <c:pt idx="1787">
                  <c:v>3.08</c:v>
                </c:pt>
                <c:pt idx="1788">
                  <c:v>3</c:v>
                </c:pt>
                <c:pt idx="1789">
                  <c:v>2.98</c:v>
                </c:pt>
                <c:pt idx="1790">
                  <c:v>3.04</c:v>
                </c:pt>
                <c:pt idx="1791">
                  <c:v>3.1</c:v>
                </c:pt>
                <c:pt idx="1792">
                  <c:v>3</c:v>
                </c:pt>
                <c:pt idx="1793">
                  <c:v>2.98</c:v>
                </c:pt>
                <c:pt idx="1794">
                  <c:v>3</c:v>
                </c:pt>
                <c:pt idx="1795">
                  <c:v>3.14</c:v>
                </c:pt>
                <c:pt idx="1796">
                  <c:v>3.28</c:v>
                </c:pt>
                <c:pt idx="1797">
                  <c:v>3.32</c:v>
                </c:pt>
                <c:pt idx="1798">
                  <c:v>3.48</c:v>
                </c:pt>
                <c:pt idx="1799">
                  <c:v>3.52</c:v>
                </c:pt>
                <c:pt idx="1800">
                  <c:v>3.62</c:v>
                </c:pt>
                <c:pt idx="1801">
                  <c:v>3.68</c:v>
                </c:pt>
                <c:pt idx="1802">
                  <c:v>3.52</c:v>
                </c:pt>
                <c:pt idx="1803">
                  <c:v>3.44</c:v>
                </c:pt>
                <c:pt idx="1804">
                  <c:v>3.42</c:v>
                </c:pt>
                <c:pt idx="1805">
                  <c:v>3.36</c:v>
                </c:pt>
                <c:pt idx="1806">
                  <c:v>3.34</c:v>
                </c:pt>
                <c:pt idx="1807">
                  <c:v>3.18</c:v>
                </c:pt>
                <c:pt idx="1808">
                  <c:v>3.2</c:v>
                </c:pt>
                <c:pt idx="1809">
                  <c:v>3.26</c:v>
                </c:pt>
                <c:pt idx="1810">
                  <c:v>3.3</c:v>
                </c:pt>
                <c:pt idx="1811">
                  <c:v>3.34</c:v>
                </c:pt>
                <c:pt idx="1812">
                  <c:v>3.26</c:v>
                </c:pt>
                <c:pt idx="1813">
                  <c:v>3.2</c:v>
                </c:pt>
                <c:pt idx="1814">
                  <c:v>3.18</c:v>
                </c:pt>
                <c:pt idx="1815">
                  <c:v>3.24</c:v>
                </c:pt>
                <c:pt idx="1816">
                  <c:v>3.26</c:v>
                </c:pt>
                <c:pt idx="1817">
                  <c:v>3.22</c:v>
                </c:pt>
                <c:pt idx="1818">
                  <c:v>3.34</c:v>
                </c:pt>
                <c:pt idx="1819">
                  <c:v>3.28</c:v>
                </c:pt>
                <c:pt idx="1820">
                  <c:v>3.24</c:v>
                </c:pt>
                <c:pt idx="1821">
                  <c:v>3.2</c:v>
                </c:pt>
                <c:pt idx="1822">
                  <c:v>3.14</c:v>
                </c:pt>
                <c:pt idx="1823">
                  <c:v>3.08</c:v>
                </c:pt>
                <c:pt idx="1824">
                  <c:v>3.14</c:v>
                </c:pt>
                <c:pt idx="1825">
                  <c:v>3.14</c:v>
                </c:pt>
                <c:pt idx="1826">
                  <c:v>3.08</c:v>
                </c:pt>
                <c:pt idx="1827">
                  <c:v>3.22</c:v>
                </c:pt>
                <c:pt idx="1828">
                  <c:v>3.14</c:v>
                </c:pt>
                <c:pt idx="1829">
                  <c:v>3.34</c:v>
                </c:pt>
                <c:pt idx="1830">
                  <c:v>3.3</c:v>
                </c:pt>
                <c:pt idx="1831">
                  <c:v>3.28</c:v>
                </c:pt>
                <c:pt idx="1832">
                  <c:v>3.36</c:v>
                </c:pt>
                <c:pt idx="1833">
                  <c:v>3.28</c:v>
                </c:pt>
                <c:pt idx="1834">
                  <c:v>3.34</c:v>
                </c:pt>
                <c:pt idx="1835">
                  <c:v>3.34</c:v>
                </c:pt>
                <c:pt idx="1836">
                  <c:v>3.38</c:v>
                </c:pt>
                <c:pt idx="1837">
                  <c:v>3.32</c:v>
                </c:pt>
                <c:pt idx="1838">
                  <c:v>3.28</c:v>
                </c:pt>
                <c:pt idx="1839">
                  <c:v>3.26</c:v>
                </c:pt>
                <c:pt idx="1840">
                  <c:v>3.32</c:v>
                </c:pt>
                <c:pt idx="1841">
                  <c:v>3.32</c:v>
                </c:pt>
                <c:pt idx="1842">
                  <c:v>3.3</c:v>
                </c:pt>
                <c:pt idx="1843">
                  <c:v>3.38</c:v>
                </c:pt>
                <c:pt idx="1844">
                  <c:v>3.4</c:v>
                </c:pt>
                <c:pt idx="1845">
                  <c:v>3.44</c:v>
                </c:pt>
                <c:pt idx="1846">
                  <c:v>3.52</c:v>
                </c:pt>
                <c:pt idx="1847">
                  <c:v>3.6</c:v>
                </c:pt>
                <c:pt idx="1848">
                  <c:v>3.56</c:v>
                </c:pt>
                <c:pt idx="1849">
                  <c:v>3.54</c:v>
                </c:pt>
                <c:pt idx="1850">
                  <c:v>3.56</c:v>
                </c:pt>
                <c:pt idx="1851">
                  <c:v>3.56</c:v>
                </c:pt>
                <c:pt idx="1852">
                  <c:v>3.56</c:v>
                </c:pt>
                <c:pt idx="1853">
                  <c:v>3.62</c:v>
                </c:pt>
                <c:pt idx="1854">
                  <c:v>3.52</c:v>
                </c:pt>
                <c:pt idx="1855">
                  <c:v>3.54</c:v>
                </c:pt>
                <c:pt idx="1856">
                  <c:v>3.46</c:v>
                </c:pt>
                <c:pt idx="1857">
                  <c:v>3.34</c:v>
                </c:pt>
                <c:pt idx="1858">
                  <c:v>3.3</c:v>
                </c:pt>
                <c:pt idx="1859">
                  <c:v>3.38</c:v>
                </c:pt>
                <c:pt idx="1860">
                  <c:v>3.36</c:v>
                </c:pt>
                <c:pt idx="1861">
                  <c:v>3.32</c:v>
                </c:pt>
                <c:pt idx="1862">
                  <c:v>3.38</c:v>
                </c:pt>
                <c:pt idx="1863">
                  <c:v>3.36</c:v>
                </c:pt>
                <c:pt idx="1864">
                  <c:v>3.34</c:v>
                </c:pt>
                <c:pt idx="1865">
                  <c:v>3.5</c:v>
                </c:pt>
                <c:pt idx="1866">
                  <c:v>3.54</c:v>
                </c:pt>
                <c:pt idx="1867">
                  <c:v>3.52</c:v>
                </c:pt>
                <c:pt idx="1868">
                  <c:v>3.5</c:v>
                </c:pt>
                <c:pt idx="1869">
                  <c:v>3.42</c:v>
                </c:pt>
                <c:pt idx="1870">
                  <c:v>3.48</c:v>
                </c:pt>
                <c:pt idx="1871">
                  <c:v>3.46</c:v>
                </c:pt>
                <c:pt idx="1872">
                  <c:v>3.16</c:v>
                </c:pt>
                <c:pt idx="1873">
                  <c:v>3.06</c:v>
                </c:pt>
                <c:pt idx="1874">
                  <c:v>3.24</c:v>
                </c:pt>
                <c:pt idx="1875">
                  <c:v>3.14</c:v>
                </c:pt>
                <c:pt idx="1876">
                  <c:v>3.06</c:v>
                </c:pt>
                <c:pt idx="1877">
                  <c:v>3.1</c:v>
                </c:pt>
                <c:pt idx="1878">
                  <c:v>3.18</c:v>
                </c:pt>
                <c:pt idx="1879">
                  <c:v>3.08</c:v>
                </c:pt>
                <c:pt idx="1880">
                  <c:v>3.02</c:v>
                </c:pt>
                <c:pt idx="1881">
                  <c:v>3.06</c:v>
                </c:pt>
                <c:pt idx="1882">
                  <c:v>3.1</c:v>
                </c:pt>
                <c:pt idx="1883">
                  <c:v>3.16</c:v>
                </c:pt>
                <c:pt idx="1884">
                  <c:v>3.2</c:v>
                </c:pt>
                <c:pt idx="1885">
                  <c:v>3.38</c:v>
                </c:pt>
                <c:pt idx="1886">
                  <c:v>3.46</c:v>
                </c:pt>
                <c:pt idx="1887">
                  <c:v>3.5</c:v>
                </c:pt>
                <c:pt idx="1888">
                  <c:v>3.5</c:v>
                </c:pt>
                <c:pt idx="1889">
                  <c:v>3.54</c:v>
                </c:pt>
                <c:pt idx="1890">
                  <c:v>3.58</c:v>
                </c:pt>
                <c:pt idx="1891">
                  <c:v>3.54</c:v>
                </c:pt>
                <c:pt idx="1892">
                  <c:v>3.36</c:v>
                </c:pt>
                <c:pt idx="1893">
                  <c:v>3.36</c:v>
                </c:pt>
                <c:pt idx="1894">
                  <c:v>3.28</c:v>
                </c:pt>
                <c:pt idx="1895">
                  <c:v>3.28</c:v>
                </c:pt>
                <c:pt idx="1896">
                  <c:v>3.1</c:v>
                </c:pt>
                <c:pt idx="1897">
                  <c:v>3.26</c:v>
                </c:pt>
                <c:pt idx="1898">
                  <c:v>3.08</c:v>
                </c:pt>
                <c:pt idx="1899">
                  <c:v>3.24</c:v>
                </c:pt>
                <c:pt idx="1900">
                  <c:v>3.16</c:v>
                </c:pt>
                <c:pt idx="1901">
                  <c:v>3.14</c:v>
                </c:pt>
                <c:pt idx="1902">
                  <c:v>3.2</c:v>
                </c:pt>
                <c:pt idx="1903">
                  <c:v>3.14</c:v>
                </c:pt>
                <c:pt idx="1904">
                  <c:v>3.12</c:v>
                </c:pt>
                <c:pt idx="1905">
                  <c:v>3.16</c:v>
                </c:pt>
                <c:pt idx="1906">
                  <c:v>3.26</c:v>
                </c:pt>
                <c:pt idx="1907">
                  <c:v>3.38</c:v>
                </c:pt>
                <c:pt idx="1908">
                  <c:v>3.38</c:v>
                </c:pt>
                <c:pt idx="1909">
                  <c:v>3.3</c:v>
                </c:pt>
                <c:pt idx="1910">
                  <c:v>3.32</c:v>
                </c:pt>
                <c:pt idx="1911">
                  <c:v>3.26</c:v>
                </c:pt>
                <c:pt idx="1912">
                  <c:v>3.28</c:v>
                </c:pt>
                <c:pt idx="1913">
                  <c:v>3.38</c:v>
                </c:pt>
                <c:pt idx="1914">
                  <c:v>3.44</c:v>
                </c:pt>
                <c:pt idx="1915">
                  <c:v>3.4</c:v>
                </c:pt>
                <c:pt idx="1916">
                  <c:v>3.34</c:v>
                </c:pt>
                <c:pt idx="1917">
                  <c:v>3.26</c:v>
                </c:pt>
                <c:pt idx="1918">
                  <c:v>3.22</c:v>
                </c:pt>
                <c:pt idx="1919">
                  <c:v>3.24</c:v>
                </c:pt>
                <c:pt idx="1920">
                  <c:v>3.14</c:v>
                </c:pt>
                <c:pt idx="1921">
                  <c:v>3.08</c:v>
                </c:pt>
                <c:pt idx="1922">
                  <c:v>3.2</c:v>
                </c:pt>
                <c:pt idx="1923">
                  <c:v>3.36</c:v>
                </c:pt>
                <c:pt idx="1924">
                  <c:v>3.3</c:v>
                </c:pt>
                <c:pt idx="1925">
                  <c:v>3.3</c:v>
                </c:pt>
                <c:pt idx="1926">
                  <c:v>3.36</c:v>
                </c:pt>
                <c:pt idx="1927">
                  <c:v>3.42</c:v>
                </c:pt>
                <c:pt idx="1928">
                  <c:v>3.5</c:v>
                </c:pt>
                <c:pt idx="1929">
                  <c:v>3.5</c:v>
                </c:pt>
                <c:pt idx="1930">
                  <c:v>3.48</c:v>
                </c:pt>
                <c:pt idx="1931">
                  <c:v>3.38</c:v>
                </c:pt>
                <c:pt idx="1932">
                  <c:v>3.48</c:v>
                </c:pt>
                <c:pt idx="1933">
                  <c:v>3.52</c:v>
                </c:pt>
                <c:pt idx="1934">
                  <c:v>3.48</c:v>
                </c:pt>
                <c:pt idx="1935">
                  <c:v>3.38</c:v>
                </c:pt>
                <c:pt idx="1936">
                  <c:v>3.42</c:v>
                </c:pt>
                <c:pt idx="1937">
                  <c:v>3.36</c:v>
                </c:pt>
                <c:pt idx="1938">
                  <c:v>3.36</c:v>
                </c:pt>
                <c:pt idx="1939">
                  <c:v>3.28</c:v>
                </c:pt>
                <c:pt idx="1940">
                  <c:v>3.32</c:v>
                </c:pt>
                <c:pt idx="1941">
                  <c:v>3.26</c:v>
                </c:pt>
                <c:pt idx="1942">
                  <c:v>3.2</c:v>
                </c:pt>
                <c:pt idx="1943">
                  <c:v>3.22</c:v>
                </c:pt>
                <c:pt idx="1944">
                  <c:v>3.24</c:v>
                </c:pt>
                <c:pt idx="1945">
                  <c:v>3.16</c:v>
                </c:pt>
                <c:pt idx="1946">
                  <c:v>3.3</c:v>
                </c:pt>
                <c:pt idx="1947">
                  <c:v>3.1</c:v>
                </c:pt>
                <c:pt idx="1948">
                  <c:v>3.12</c:v>
                </c:pt>
                <c:pt idx="1949">
                  <c:v>3.16</c:v>
                </c:pt>
                <c:pt idx="1950">
                  <c:v>3.2</c:v>
                </c:pt>
                <c:pt idx="1951">
                  <c:v>3.38</c:v>
                </c:pt>
                <c:pt idx="1952">
                  <c:v>3.4</c:v>
                </c:pt>
                <c:pt idx="1953">
                  <c:v>3.48</c:v>
                </c:pt>
                <c:pt idx="1954">
                  <c:v>3.42</c:v>
                </c:pt>
                <c:pt idx="1955">
                  <c:v>3.58</c:v>
                </c:pt>
                <c:pt idx="1956">
                  <c:v>3.52</c:v>
                </c:pt>
                <c:pt idx="1957">
                  <c:v>3.56</c:v>
                </c:pt>
                <c:pt idx="1958">
                  <c:v>3.68</c:v>
                </c:pt>
                <c:pt idx="1959">
                  <c:v>3.66</c:v>
                </c:pt>
                <c:pt idx="1960">
                  <c:v>3.68</c:v>
                </c:pt>
                <c:pt idx="1961">
                  <c:v>3.64</c:v>
                </c:pt>
                <c:pt idx="1962">
                  <c:v>3.7</c:v>
                </c:pt>
                <c:pt idx="1963">
                  <c:v>3.7</c:v>
                </c:pt>
                <c:pt idx="1964">
                  <c:v>3.72</c:v>
                </c:pt>
                <c:pt idx="1965">
                  <c:v>3.66</c:v>
                </c:pt>
                <c:pt idx="1966">
                  <c:v>3.74</c:v>
                </c:pt>
                <c:pt idx="1967">
                  <c:v>3.56</c:v>
                </c:pt>
                <c:pt idx="1968">
                  <c:v>3.5</c:v>
                </c:pt>
                <c:pt idx="1969">
                  <c:v>3.5</c:v>
                </c:pt>
                <c:pt idx="1970">
                  <c:v>3.44</c:v>
                </c:pt>
                <c:pt idx="1971">
                  <c:v>3.36</c:v>
                </c:pt>
                <c:pt idx="1972">
                  <c:v>3.42</c:v>
                </c:pt>
                <c:pt idx="1973">
                  <c:v>3.42</c:v>
                </c:pt>
                <c:pt idx="1974">
                  <c:v>3.44</c:v>
                </c:pt>
                <c:pt idx="1975">
                  <c:v>3.42</c:v>
                </c:pt>
                <c:pt idx="1976">
                  <c:v>3.42</c:v>
                </c:pt>
                <c:pt idx="1977">
                  <c:v>3.38</c:v>
                </c:pt>
                <c:pt idx="1978">
                  <c:v>3.36</c:v>
                </c:pt>
                <c:pt idx="1979">
                  <c:v>3.36</c:v>
                </c:pt>
                <c:pt idx="1980">
                  <c:v>3.5</c:v>
                </c:pt>
                <c:pt idx="1981">
                  <c:v>3.48</c:v>
                </c:pt>
                <c:pt idx="1982">
                  <c:v>3.4</c:v>
                </c:pt>
                <c:pt idx="1983">
                  <c:v>3.42</c:v>
                </c:pt>
                <c:pt idx="1984">
                  <c:v>3.34</c:v>
                </c:pt>
                <c:pt idx="1985">
                  <c:v>3.28</c:v>
                </c:pt>
                <c:pt idx="1986">
                  <c:v>3.28</c:v>
                </c:pt>
                <c:pt idx="1987">
                  <c:v>3.26</c:v>
                </c:pt>
                <c:pt idx="1988">
                  <c:v>3.24</c:v>
                </c:pt>
                <c:pt idx="1989">
                  <c:v>3.24</c:v>
                </c:pt>
                <c:pt idx="1990">
                  <c:v>3.2</c:v>
                </c:pt>
                <c:pt idx="1991">
                  <c:v>3.24</c:v>
                </c:pt>
                <c:pt idx="1992">
                  <c:v>3.44</c:v>
                </c:pt>
                <c:pt idx="1993">
                  <c:v>3.42</c:v>
                </c:pt>
                <c:pt idx="1994">
                  <c:v>3.46</c:v>
                </c:pt>
                <c:pt idx="1995">
                  <c:v>3.5</c:v>
                </c:pt>
                <c:pt idx="1996">
                  <c:v>3.6</c:v>
                </c:pt>
                <c:pt idx="1997">
                  <c:v>3.5</c:v>
                </c:pt>
                <c:pt idx="1998">
                  <c:v>3.46</c:v>
                </c:pt>
                <c:pt idx="1999">
                  <c:v>3.42</c:v>
                </c:pt>
                <c:pt idx="2000">
                  <c:v>3.36</c:v>
                </c:pt>
                <c:pt idx="2001">
                  <c:v>3.28</c:v>
                </c:pt>
                <c:pt idx="2002">
                  <c:v>3.22</c:v>
                </c:pt>
                <c:pt idx="2003">
                  <c:v>3.26</c:v>
                </c:pt>
                <c:pt idx="2004">
                  <c:v>3.14</c:v>
                </c:pt>
                <c:pt idx="2005">
                  <c:v>3.2</c:v>
                </c:pt>
                <c:pt idx="2006">
                  <c:v>3.38</c:v>
                </c:pt>
                <c:pt idx="2007">
                  <c:v>3.34</c:v>
                </c:pt>
                <c:pt idx="2008">
                  <c:v>3.42</c:v>
                </c:pt>
                <c:pt idx="2009">
                  <c:v>3.36</c:v>
                </c:pt>
                <c:pt idx="2010">
                  <c:v>3.46</c:v>
                </c:pt>
                <c:pt idx="2011">
                  <c:v>3.46</c:v>
                </c:pt>
                <c:pt idx="2012">
                  <c:v>3.4</c:v>
                </c:pt>
                <c:pt idx="2013">
                  <c:v>3.48</c:v>
                </c:pt>
                <c:pt idx="2014">
                  <c:v>3.46</c:v>
                </c:pt>
                <c:pt idx="2015">
                  <c:v>3.48</c:v>
                </c:pt>
                <c:pt idx="2016">
                  <c:v>3.44</c:v>
                </c:pt>
                <c:pt idx="2017">
                  <c:v>3.52</c:v>
                </c:pt>
                <c:pt idx="2018">
                  <c:v>3.36</c:v>
                </c:pt>
                <c:pt idx="2019">
                  <c:v>3.34</c:v>
                </c:pt>
                <c:pt idx="2020">
                  <c:v>3.42</c:v>
                </c:pt>
                <c:pt idx="2021">
                  <c:v>3.32</c:v>
                </c:pt>
                <c:pt idx="2022">
                  <c:v>3.1</c:v>
                </c:pt>
                <c:pt idx="2023">
                  <c:v>3.16</c:v>
                </c:pt>
                <c:pt idx="2024">
                  <c:v>3.22</c:v>
                </c:pt>
                <c:pt idx="2025">
                  <c:v>3.36</c:v>
                </c:pt>
                <c:pt idx="2026">
                  <c:v>3.38</c:v>
                </c:pt>
                <c:pt idx="2027">
                  <c:v>3.36</c:v>
                </c:pt>
                <c:pt idx="2028">
                  <c:v>3.2</c:v>
                </c:pt>
                <c:pt idx="2029">
                  <c:v>3.16</c:v>
                </c:pt>
                <c:pt idx="2030">
                  <c:v>3.22</c:v>
                </c:pt>
                <c:pt idx="2031">
                  <c:v>3.2</c:v>
                </c:pt>
                <c:pt idx="2032">
                  <c:v>3.24</c:v>
                </c:pt>
                <c:pt idx="2033">
                  <c:v>3</c:v>
                </c:pt>
                <c:pt idx="2034">
                  <c:v>3.06</c:v>
                </c:pt>
                <c:pt idx="2035">
                  <c:v>3.06</c:v>
                </c:pt>
                <c:pt idx="2036">
                  <c:v>3.04</c:v>
                </c:pt>
                <c:pt idx="2037">
                  <c:v>3.02</c:v>
                </c:pt>
                <c:pt idx="2038">
                  <c:v>2.94</c:v>
                </c:pt>
                <c:pt idx="2039">
                  <c:v>2.86</c:v>
                </c:pt>
                <c:pt idx="2040">
                  <c:v>2.82</c:v>
                </c:pt>
                <c:pt idx="2041">
                  <c:v>2.9</c:v>
                </c:pt>
                <c:pt idx="2042">
                  <c:v>2.92</c:v>
                </c:pt>
                <c:pt idx="2043">
                  <c:v>3.04</c:v>
                </c:pt>
                <c:pt idx="2044">
                  <c:v>3.22</c:v>
                </c:pt>
                <c:pt idx="2045">
                  <c:v>3.18</c:v>
                </c:pt>
                <c:pt idx="2046">
                  <c:v>3.32</c:v>
                </c:pt>
                <c:pt idx="2047">
                  <c:v>3.36</c:v>
                </c:pt>
                <c:pt idx="2048">
                  <c:v>3.38</c:v>
                </c:pt>
                <c:pt idx="2049">
                  <c:v>3.42</c:v>
                </c:pt>
                <c:pt idx="2050">
                  <c:v>3.4</c:v>
                </c:pt>
                <c:pt idx="2051">
                  <c:v>3.56</c:v>
                </c:pt>
                <c:pt idx="2052">
                  <c:v>3.44</c:v>
                </c:pt>
                <c:pt idx="2053">
                  <c:v>3.56</c:v>
                </c:pt>
                <c:pt idx="2054">
                  <c:v>3.42</c:v>
                </c:pt>
                <c:pt idx="2055">
                  <c:v>3.5</c:v>
                </c:pt>
                <c:pt idx="2056">
                  <c:v>3.46</c:v>
                </c:pt>
                <c:pt idx="2057">
                  <c:v>3.28</c:v>
                </c:pt>
                <c:pt idx="2058">
                  <c:v>3.14</c:v>
                </c:pt>
                <c:pt idx="2059">
                  <c:v>3.22</c:v>
                </c:pt>
                <c:pt idx="2060">
                  <c:v>3.22</c:v>
                </c:pt>
                <c:pt idx="2061">
                  <c:v>3.12</c:v>
                </c:pt>
                <c:pt idx="2062">
                  <c:v>3.1</c:v>
                </c:pt>
                <c:pt idx="2063">
                  <c:v>3.14</c:v>
                </c:pt>
                <c:pt idx="2064">
                  <c:v>3.02</c:v>
                </c:pt>
                <c:pt idx="2065">
                  <c:v>3.06</c:v>
                </c:pt>
                <c:pt idx="2066">
                  <c:v>3.04</c:v>
                </c:pt>
                <c:pt idx="2067">
                  <c:v>2.94</c:v>
                </c:pt>
                <c:pt idx="2068">
                  <c:v>2.88</c:v>
                </c:pt>
                <c:pt idx="2069">
                  <c:v>2.94</c:v>
                </c:pt>
                <c:pt idx="2070">
                  <c:v>2.96</c:v>
                </c:pt>
                <c:pt idx="2071">
                  <c:v>3.08</c:v>
                </c:pt>
                <c:pt idx="2072">
                  <c:v>3.2</c:v>
                </c:pt>
                <c:pt idx="2073">
                  <c:v>3.3</c:v>
                </c:pt>
                <c:pt idx="2074">
                  <c:v>3.44</c:v>
                </c:pt>
                <c:pt idx="2075">
                  <c:v>3.42</c:v>
                </c:pt>
                <c:pt idx="2076">
                  <c:v>3.48</c:v>
                </c:pt>
                <c:pt idx="2077">
                  <c:v>3.58</c:v>
                </c:pt>
                <c:pt idx="2078">
                  <c:v>3.64</c:v>
                </c:pt>
                <c:pt idx="2079">
                  <c:v>3.5</c:v>
                </c:pt>
                <c:pt idx="2080">
                  <c:v>3.48</c:v>
                </c:pt>
                <c:pt idx="2081">
                  <c:v>3.32</c:v>
                </c:pt>
                <c:pt idx="2082">
                  <c:v>3.32</c:v>
                </c:pt>
                <c:pt idx="2083">
                  <c:v>3.44</c:v>
                </c:pt>
                <c:pt idx="2084">
                  <c:v>3.44</c:v>
                </c:pt>
                <c:pt idx="2085">
                  <c:v>3.44</c:v>
                </c:pt>
                <c:pt idx="2086">
                  <c:v>3.5</c:v>
                </c:pt>
                <c:pt idx="2087">
                  <c:v>3.48</c:v>
                </c:pt>
                <c:pt idx="2088">
                  <c:v>3.56</c:v>
                </c:pt>
                <c:pt idx="2089">
                  <c:v>3.56</c:v>
                </c:pt>
                <c:pt idx="2090">
                  <c:v>3.76</c:v>
                </c:pt>
                <c:pt idx="2091">
                  <c:v>3.66</c:v>
                </c:pt>
                <c:pt idx="2092">
                  <c:v>3.6</c:v>
                </c:pt>
                <c:pt idx="2093">
                  <c:v>3.52</c:v>
                </c:pt>
                <c:pt idx="2094">
                  <c:v>3.56</c:v>
                </c:pt>
                <c:pt idx="2095">
                  <c:v>3.64</c:v>
                </c:pt>
                <c:pt idx="2096">
                  <c:v>3.62</c:v>
                </c:pt>
                <c:pt idx="2097">
                  <c:v>3.64</c:v>
                </c:pt>
                <c:pt idx="2098">
                  <c:v>3.64</c:v>
                </c:pt>
                <c:pt idx="2099">
                  <c:v>3.64</c:v>
                </c:pt>
                <c:pt idx="2100">
                  <c:v>3.7</c:v>
                </c:pt>
                <c:pt idx="2101">
                  <c:v>3.74</c:v>
                </c:pt>
                <c:pt idx="2102">
                  <c:v>3.64</c:v>
                </c:pt>
                <c:pt idx="2103">
                  <c:v>3.38</c:v>
                </c:pt>
                <c:pt idx="2104">
                  <c:v>3.32</c:v>
                </c:pt>
                <c:pt idx="2105">
                  <c:v>3.46</c:v>
                </c:pt>
                <c:pt idx="2106">
                  <c:v>3.64</c:v>
                </c:pt>
                <c:pt idx="2107">
                  <c:v>3.58</c:v>
                </c:pt>
                <c:pt idx="2108">
                  <c:v>3.74</c:v>
                </c:pt>
                <c:pt idx="2109">
                  <c:v>3.84</c:v>
                </c:pt>
                <c:pt idx="2110">
                  <c:v>3.76</c:v>
                </c:pt>
                <c:pt idx="2111">
                  <c:v>3.78</c:v>
                </c:pt>
                <c:pt idx="2112">
                  <c:v>3.78</c:v>
                </c:pt>
                <c:pt idx="2113">
                  <c:v>3.76</c:v>
                </c:pt>
                <c:pt idx="2114">
                  <c:v>3.6</c:v>
                </c:pt>
                <c:pt idx="2115">
                  <c:v>3.5</c:v>
                </c:pt>
                <c:pt idx="2116">
                  <c:v>3.44</c:v>
                </c:pt>
                <c:pt idx="2117">
                  <c:v>3.36</c:v>
                </c:pt>
                <c:pt idx="2118">
                  <c:v>3.32</c:v>
                </c:pt>
                <c:pt idx="2119">
                  <c:v>3.4</c:v>
                </c:pt>
                <c:pt idx="2120">
                  <c:v>3.16</c:v>
                </c:pt>
                <c:pt idx="2121">
                  <c:v>3.12</c:v>
                </c:pt>
                <c:pt idx="2122">
                  <c:v>3.12</c:v>
                </c:pt>
                <c:pt idx="2123">
                  <c:v>3.14</c:v>
                </c:pt>
                <c:pt idx="2124">
                  <c:v>3.3</c:v>
                </c:pt>
                <c:pt idx="2125">
                  <c:v>3.5</c:v>
                </c:pt>
                <c:pt idx="2126">
                  <c:v>3.64</c:v>
                </c:pt>
                <c:pt idx="2127">
                  <c:v>3.68</c:v>
                </c:pt>
                <c:pt idx="2128">
                  <c:v>3.58</c:v>
                </c:pt>
                <c:pt idx="2129">
                  <c:v>3.56</c:v>
                </c:pt>
                <c:pt idx="2130">
                  <c:v>3.5</c:v>
                </c:pt>
                <c:pt idx="2131">
                  <c:v>3.6</c:v>
                </c:pt>
                <c:pt idx="2132">
                  <c:v>3.68</c:v>
                </c:pt>
                <c:pt idx="2133">
                  <c:v>3.62</c:v>
                </c:pt>
                <c:pt idx="2134">
                  <c:v>3.58</c:v>
                </c:pt>
                <c:pt idx="2135">
                  <c:v>3.6</c:v>
                </c:pt>
                <c:pt idx="2136">
                  <c:v>3.68</c:v>
                </c:pt>
                <c:pt idx="2137">
                  <c:v>3.6</c:v>
                </c:pt>
                <c:pt idx="2138">
                  <c:v>3.6</c:v>
                </c:pt>
                <c:pt idx="2139">
                  <c:v>3.26</c:v>
                </c:pt>
                <c:pt idx="2140">
                  <c:v>3.44</c:v>
                </c:pt>
                <c:pt idx="2141">
                  <c:v>3.3</c:v>
                </c:pt>
                <c:pt idx="2142">
                  <c:v>3.24</c:v>
                </c:pt>
                <c:pt idx="2143">
                  <c:v>3.22</c:v>
                </c:pt>
                <c:pt idx="2144">
                  <c:v>3.18</c:v>
                </c:pt>
                <c:pt idx="2145">
                  <c:v>3.24</c:v>
                </c:pt>
                <c:pt idx="2146">
                  <c:v>3.36</c:v>
                </c:pt>
                <c:pt idx="2147">
                  <c:v>3.32</c:v>
                </c:pt>
                <c:pt idx="2148">
                  <c:v>3.4</c:v>
                </c:pt>
                <c:pt idx="2149">
                  <c:v>3.42</c:v>
                </c:pt>
                <c:pt idx="2150">
                  <c:v>3.38</c:v>
                </c:pt>
                <c:pt idx="2151">
                  <c:v>3.34</c:v>
                </c:pt>
                <c:pt idx="2152">
                  <c:v>3.38</c:v>
                </c:pt>
                <c:pt idx="2153">
                  <c:v>3.4</c:v>
                </c:pt>
                <c:pt idx="2154">
                  <c:v>3.3</c:v>
                </c:pt>
                <c:pt idx="2155">
                  <c:v>3.42</c:v>
                </c:pt>
                <c:pt idx="2156">
                  <c:v>3.52</c:v>
                </c:pt>
                <c:pt idx="2157">
                  <c:v>3.24</c:v>
                </c:pt>
                <c:pt idx="2158">
                  <c:v>3.2</c:v>
                </c:pt>
                <c:pt idx="2159">
                  <c:v>3.24</c:v>
                </c:pt>
                <c:pt idx="2160">
                  <c:v>3.22</c:v>
                </c:pt>
                <c:pt idx="2161">
                  <c:v>3.12</c:v>
                </c:pt>
                <c:pt idx="2162">
                  <c:v>3.28</c:v>
                </c:pt>
                <c:pt idx="2163">
                  <c:v>3.14</c:v>
                </c:pt>
                <c:pt idx="2164">
                  <c:v>3.26</c:v>
                </c:pt>
                <c:pt idx="2165">
                  <c:v>3.3</c:v>
                </c:pt>
                <c:pt idx="2166">
                  <c:v>3.32</c:v>
                </c:pt>
                <c:pt idx="2167">
                  <c:v>3.42</c:v>
                </c:pt>
                <c:pt idx="2168">
                  <c:v>3.52</c:v>
                </c:pt>
                <c:pt idx="2169">
                  <c:v>3.5</c:v>
                </c:pt>
                <c:pt idx="2170">
                  <c:v>3.6</c:v>
                </c:pt>
                <c:pt idx="2171">
                  <c:v>3.4</c:v>
                </c:pt>
                <c:pt idx="2172">
                  <c:v>3.58</c:v>
                </c:pt>
                <c:pt idx="2173">
                  <c:v>3.54</c:v>
                </c:pt>
                <c:pt idx="2174">
                  <c:v>3.54</c:v>
                </c:pt>
                <c:pt idx="2175">
                  <c:v>3.64</c:v>
                </c:pt>
                <c:pt idx="2176">
                  <c:v>3.56</c:v>
                </c:pt>
                <c:pt idx="2177">
                  <c:v>3.56</c:v>
                </c:pt>
                <c:pt idx="2178">
                  <c:v>3.56</c:v>
                </c:pt>
                <c:pt idx="2179">
                  <c:v>3.46</c:v>
                </c:pt>
                <c:pt idx="2180">
                  <c:v>3.5</c:v>
                </c:pt>
                <c:pt idx="2181">
                  <c:v>3.42</c:v>
                </c:pt>
                <c:pt idx="2182">
                  <c:v>3.44</c:v>
                </c:pt>
                <c:pt idx="2183">
                  <c:v>3.5</c:v>
                </c:pt>
                <c:pt idx="2184">
                  <c:v>3.36</c:v>
                </c:pt>
                <c:pt idx="2185">
                  <c:v>3.36</c:v>
                </c:pt>
                <c:pt idx="2186">
                  <c:v>3.42</c:v>
                </c:pt>
                <c:pt idx="2187">
                  <c:v>3.48</c:v>
                </c:pt>
                <c:pt idx="2188">
                  <c:v>3.48</c:v>
                </c:pt>
                <c:pt idx="2189">
                  <c:v>3.5</c:v>
                </c:pt>
                <c:pt idx="2190">
                  <c:v>3.36</c:v>
                </c:pt>
                <c:pt idx="2191">
                  <c:v>3.4</c:v>
                </c:pt>
                <c:pt idx="2192">
                  <c:v>3.48</c:v>
                </c:pt>
                <c:pt idx="2193">
                  <c:v>3.48</c:v>
                </c:pt>
                <c:pt idx="2194">
                  <c:v>3.5</c:v>
                </c:pt>
                <c:pt idx="2195">
                  <c:v>3.44</c:v>
                </c:pt>
                <c:pt idx="2196">
                  <c:v>3.44</c:v>
                </c:pt>
                <c:pt idx="2197">
                  <c:v>3.3</c:v>
                </c:pt>
                <c:pt idx="2198">
                  <c:v>3.4</c:v>
                </c:pt>
                <c:pt idx="2199">
                  <c:v>3.46</c:v>
                </c:pt>
                <c:pt idx="2200">
                  <c:v>3.4</c:v>
                </c:pt>
                <c:pt idx="2201">
                  <c:v>3.36</c:v>
                </c:pt>
                <c:pt idx="2202">
                  <c:v>3.6</c:v>
                </c:pt>
                <c:pt idx="2203">
                  <c:v>3.64</c:v>
                </c:pt>
                <c:pt idx="2204">
                  <c:v>3.7</c:v>
                </c:pt>
                <c:pt idx="2205">
                  <c:v>3.6</c:v>
                </c:pt>
                <c:pt idx="2206">
                  <c:v>3.72</c:v>
                </c:pt>
                <c:pt idx="2207">
                  <c:v>3.6</c:v>
                </c:pt>
                <c:pt idx="2208">
                  <c:v>3.66</c:v>
                </c:pt>
                <c:pt idx="2209">
                  <c:v>3.7</c:v>
                </c:pt>
                <c:pt idx="2210">
                  <c:v>3.58</c:v>
                </c:pt>
                <c:pt idx="2211">
                  <c:v>3.52</c:v>
                </c:pt>
                <c:pt idx="2212">
                  <c:v>3.6</c:v>
                </c:pt>
                <c:pt idx="2213">
                  <c:v>3.66</c:v>
                </c:pt>
                <c:pt idx="2214">
                  <c:v>3.66</c:v>
                </c:pt>
                <c:pt idx="2215">
                  <c:v>3.52</c:v>
                </c:pt>
                <c:pt idx="2216">
                  <c:v>3.48</c:v>
                </c:pt>
                <c:pt idx="2217">
                  <c:v>3.62</c:v>
                </c:pt>
                <c:pt idx="2218">
                  <c:v>3.62</c:v>
                </c:pt>
                <c:pt idx="2219">
                  <c:v>3.76</c:v>
                </c:pt>
                <c:pt idx="2220">
                  <c:v>3.7</c:v>
                </c:pt>
                <c:pt idx="2221">
                  <c:v>3.62</c:v>
                </c:pt>
                <c:pt idx="2222">
                  <c:v>3.62</c:v>
                </c:pt>
                <c:pt idx="2223">
                  <c:v>3.54</c:v>
                </c:pt>
                <c:pt idx="2224">
                  <c:v>3.6</c:v>
                </c:pt>
                <c:pt idx="2225">
                  <c:v>3.62</c:v>
                </c:pt>
                <c:pt idx="2226">
                  <c:v>3.72</c:v>
                </c:pt>
                <c:pt idx="2227">
                  <c:v>3.7</c:v>
                </c:pt>
                <c:pt idx="2228">
                  <c:v>3.6</c:v>
                </c:pt>
                <c:pt idx="2229">
                  <c:v>3.5</c:v>
                </c:pt>
                <c:pt idx="2230">
                  <c:v>3.56</c:v>
                </c:pt>
                <c:pt idx="2231">
                  <c:v>3.52</c:v>
                </c:pt>
                <c:pt idx="2232">
                  <c:v>3.38</c:v>
                </c:pt>
                <c:pt idx="2233">
                  <c:v>3.42</c:v>
                </c:pt>
                <c:pt idx="2234">
                  <c:v>3.42</c:v>
                </c:pt>
                <c:pt idx="2235">
                  <c:v>3.54</c:v>
                </c:pt>
                <c:pt idx="2236">
                  <c:v>3.62</c:v>
                </c:pt>
                <c:pt idx="2237">
                  <c:v>3.64</c:v>
                </c:pt>
                <c:pt idx="2238">
                  <c:v>3.62</c:v>
                </c:pt>
                <c:pt idx="2239">
                  <c:v>3.52</c:v>
                </c:pt>
                <c:pt idx="2240">
                  <c:v>3.48</c:v>
                </c:pt>
                <c:pt idx="2241">
                  <c:v>3.36</c:v>
                </c:pt>
                <c:pt idx="2242">
                  <c:v>3.18</c:v>
                </c:pt>
                <c:pt idx="2243">
                  <c:v>3.1</c:v>
                </c:pt>
                <c:pt idx="2244">
                  <c:v>3.1</c:v>
                </c:pt>
                <c:pt idx="2245">
                  <c:v>3.12</c:v>
                </c:pt>
                <c:pt idx="2246">
                  <c:v>3.2</c:v>
                </c:pt>
                <c:pt idx="2247">
                  <c:v>3.34</c:v>
                </c:pt>
                <c:pt idx="2248">
                  <c:v>3.4</c:v>
                </c:pt>
                <c:pt idx="2249">
                  <c:v>3.42</c:v>
                </c:pt>
                <c:pt idx="2250">
                  <c:v>3.46</c:v>
                </c:pt>
                <c:pt idx="2251">
                  <c:v>3.42</c:v>
                </c:pt>
                <c:pt idx="2252">
                  <c:v>3.46</c:v>
                </c:pt>
                <c:pt idx="2253">
                  <c:v>3.44</c:v>
                </c:pt>
                <c:pt idx="2254">
                  <c:v>3.44</c:v>
                </c:pt>
                <c:pt idx="2255">
                  <c:v>3.48</c:v>
                </c:pt>
                <c:pt idx="2256">
                  <c:v>3.36</c:v>
                </c:pt>
                <c:pt idx="2257">
                  <c:v>3.12</c:v>
                </c:pt>
                <c:pt idx="2258">
                  <c:v>3.18</c:v>
                </c:pt>
                <c:pt idx="2259">
                  <c:v>3.04</c:v>
                </c:pt>
                <c:pt idx="2260">
                  <c:v>2.94</c:v>
                </c:pt>
                <c:pt idx="2261">
                  <c:v>3.04</c:v>
                </c:pt>
                <c:pt idx="2262">
                  <c:v>3.1</c:v>
                </c:pt>
                <c:pt idx="2263">
                  <c:v>3.26</c:v>
                </c:pt>
                <c:pt idx="2264">
                  <c:v>3.14</c:v>
                </c:pt>
                <c:pt idx="2265">
                  <c:v>3.16</c:v>
                </c:pt>
                <c:pt idx="2266">
                  <c:v>3.14</c:v>
                </c:pt>
                <c:pt idx="2267">
                  <c:v>3.16</c:v>
                </c:pt>
                <c:pt idx="2268">
                  <c:v>2.88</c:v>
                </c:pt>
                <c:pt idx="2269">
                  <c:v>2.7</c:v>
                </c:pt>
                <c:pt idx="2270">
                  <c:v>3.02</c:v>
                </c:pt>
                <c:pt idx="2271">
                  <c:v>3.14</c:v>
                </c:pt>
                <c:pt idx="2272">
                  <c:v>3.36</c:v>
                </c:pt>
                <c:pt idx="2273">
                  <c:v>3.24</c:v>
                </c:pt>
                <c:pt idx="2274">
                  <c:v>3.38</c:v>
                </c:pt>
                <c:pt idx="2275">
                  <c:v>3.36</c:v>
                </c:pt>
                <c:pt idx="2276">
                  <c:v>3.12</c:v>
                </c:pt>
                <c:pt idx="2277">
                  <c:v>3.06</c:v>
                </c:pt>
                <c:pt idx="2278">
                  <c:v>3.1</c:v>
                </c:pt>
                <c:pt idx="2279">
                  <c:v>3.14</c:v>
                </c:pt>
                <c:pt idx="2280">
                  <c:v>3.16</c:v>
                </c:pt>
                <c:pt idx="2281">
                  <c:v>3.2</c:v>
                </c:pt>
                <c:pt idx="2282">
                  <c:v>3.08</c:v>
                </c:pt>
                <c:pt idx="2283">
                  <c:v>3.3</c:v>
                </c:pt>
                <c:pt idx="2284">
                  <c:v>3.28</c:v>
                </c:pt>
                <c:pt idx="2285">
                  <c:v>3.34</c:v>
                </c:pt>
                <c:pt idx="2286">
                  <c:v>3.46</c:v>
                </c:pt>
                <c:pt idx="2287">
                  <c:v>3.6</c:v>
                </c:pt>
                <c:pt idx="2288">
                  <c:v>3.52</c:v>
                </c:pt>
                <c:pt idx="2289">
                  <c:v>3.6</c:v>
                </c:pt>
                <c:pt idx="2290">
                  <c:v>3.74</c:v>
                </c:pt>
                <c:pt idx="2291">
                  <c:v>3.7</c:v>
                </c:pt>
                <c:pt idx="2292">
                  <c:v>3.62</c:v>
                </c:pt>
                <c:pt idx="2293">
                  <c:v>3.38</c:v>
                </c:pt>
                <c:pt idx="2294">
                  <c:v>3.68</c:v>
                </c:pt>
                <c:pt idx="2295">
                  <c:v>3.6</c:v>
                </c:pt>
                <c:pt idx="2296">
                  <c:v>3.68</c:v>
                </c:pt>
                <c:pt idx="2297">
                  <c:v>3.68</c:v>
                </c:pt>
                <c:pt idx="2298">
                  <c:v>3.86</c:v>
                </c:pt>
                <c:pt idx="2299">
                  <c:v>3.74</c:v>
                </c:pt>
                <c:pt idx="2300">
                  <c:v>3.76</c:v>
                </c:pt>
                <c:pt idx="2301">
                  <c:v>3.82</c:v>
                </c:pt>
                <c:pt idx="2302">
                  <c:v>3.82</c:v>
                </c:pt>
                <c:pt idx="2303">
                  <c:v>3.88</c:v>
                </c:pt>
                <c:pt idx="2304">
                  <c:v>3.76</c:v>
                </c:pt>
                <c:pt idx="2305">
                  <c:v>3.64</c:v>
                </c:pt>
                <c:pt idx="2306">
                  <c:v>3.64</c:v>
                </c:pt>
                <c:pt idx="2307">
                  <c:v>3.58</c:v>
                </c:pt>
                <c:pt idx="2308">
                  <c:v>3.66</c:v>
                </c:pt>
                <c:pt idx="2309">
                  <c:v>3.56</c:v>
                </c:pt>
                <c:pt idx="2310">
                  <c:v>3.56</c:v>
                </c:pt>
                <c:pt idx="2311">
                  <c:v>3.62</c:v>
                </c:pt>
                <c:pt idx="2312">
                  <c:v>3.52</c:v>
                </c:pt>
                <c:pt idx="2313">
                  <c:v>3.44</c:v>
                </c:pt>
                <c:pt idx="2314">
                  <c:v>3.32</c:v>
                </c:pt>
                <c:pt idx="2315">
                  <c:v>3.28</c:v>
                </c:pt>
                <c:pt idx="2316">
                  <c:v>3.28</c:v>
                </c:pt>
                <c:pt idx="2317">
                  <c:v>3.48</c:v>
                </c:pt>
                <c:pt idx="2318">
                  <c:v>3.48</c:v>
                </c:pt>
                <c:pt idx="2319">
                  <c:v>3.5</c:v>
                </c:pt>
                <c:pt idx="2320">
                  <c:v>3.44</c:v>
                </c:pt>
                <c:pt idx="2321">
                  <c:v>3.46</c:v>
                </c:pt>
                <c:pt idx="2322">
                  <c:v>3.48</c:v>
                </c:pt>
                <c:pt idx="2323">
                  <c:v>3.56</c:v>
                </c:pt>
                <c:pt idx="2324">
                  <c:v>3.42</c:v>
                </c:pt>
                <c:pt idx="2325">
                  <c:v>3.48</c:v>
                </c:pt>
                <c:pt idx="2326">
                  <c:v>3.52</c:v>
                </c:pt>
                <c:pt idx="2327">
                  <c:v>3.44</c:v>
                </c:pt>
                <c:pt idx="2328">
                  <c:v>3.46</c:v>
                </c:pt>
                <c:pt idx="2329">
                  <c:v>3.54</c:v>
                </c:pt>
                <c:pt idx="2330">
                  <c:v>3.6</c:v>
                </c:pt>
                <c:pt idx="2331">
                  <c:v>3.52</c:v>
                </c:pt>
                <c:pt idx="2332">
                  <c:v>3.48</c:v>
                </c:pt>
                <c:pt idx="2333">
                  <c:v>3.34</c:v>
                </c:pt>
                <c:pt idx="2334">
                  <c:v>3.44</c:v>
                </c:pt>
                <c:pt idx="2335">
                  <c:v>3.36</c:v>
                </c:pt>
                <c:pt idx="2336">
                  <c:v>3.36</c:v>
                </c:pt>
                <c:pt idx="2337">
                  <c:v>3.44</c:v>
                </c:pt>
                <c:pt idx="2338">
                  <c:v>3.42</c:v>
                </c:pt>
                <c:pt idx="2339">
                  <c:v>3.28</c:v>
                </c:pt>
                <c:pt idx="2340">
                  <c:v>3.12</c:v>
                </c:pt>
                <c:pt idx="2341">
                  <c:v>3.2</c:v>
                </c:pt>
                <c:pt idx="2342">
                  <c:v>3.36</c:v>
                </c:pt>
                <c:pt idx="2343">
                  <c:v>3.22</c:v>
                </c:pt>
                <c:pt idx="2344">
                  <c:v>3.1</c:v>
                </c:pt>
                <c:pt idx="2345">
                  <c:v>3.22</c:v>
                </c:pt>
                <c:pt idx="2346">
                  <c:v>3.22</c:v>
                </c:pt>
                <c:pt idx="2347">
                  <c:v>3.14</c:v>
                </c:pt>
                <c:pt idx="2348">
                  <c:v>3.16</c:v>
                </c:pt>
                <c:pt idx="2349">
                  <c:v>3.14</c:v>
                </c:pt>
                <c:pt idx="2350">
                  <c:v>3.18</c:v>
                </c:pt>
                <c:pt idx="2351">
                  <c:v>3.18</c:v>
                </c:pt>
                <c:pt idx="2352">
                  <c:v>3.14</c:v>
                </c:pt>
                <c:pt idx="2353">
                  <c:v>3.04</c:v>
                </c:pt>
                <c:pt idx="2354">
                  <c:v>3.06</c:v>
                </c:pt>
                <c:pt idx="2355">
                  <c:v>3.08</c:v>
                </c:pt>
                <c:pt idx="2356">
                  <c:v>3.12</c:v>
                </c:pt>
                <c:pt idx="2357">
                  <c:v>3.1</c:v>
                </c:pt>
                <c:pt idx="2358">
                  <c:v>3.14</c:v>
                </c:pt>
                <c:pt idx="2359">
                  <c:v>3.16</c:v>
                </c:pt>
                <c:pt idx="2360">
                  <c:v>3.24</c:v>
                </c:pt>
                <c:pt idx="2361">
                  <c:v>3.16</c:v>
                </c:pt>
                <c:pt idx="2362">
                  <c:v>3.3</c:v>
                </c:pt>
                <c:pt idx="2363">
                  <c:v>3.34</c:v>
                </c:pt>
                <c:pt idx="2364">
                  <c:v>3.32</c:v>
                </c:pt>
                <c:pt idx="2365">
                  <c:v>3.28</c:v>
                </c:pt>
                <c:pt idx="2366">
                  <c:v>3.3</c:v>
                </c:pt>
                <c:pt idx="2367">
                  <c:v>3.36</c:v>
                </c:pt>
                <c:pt idx="2368">
                  <c:v>3.36</c:v>
                </c:pt>
                <c:pt idx="2369">
                  <c:v>3.28</c:v>
                </c:pt>
                <c:pt idx="2370">
                  <c:v>3.38</c:v>
                </c:pt>
                <c:pt idx="2371">
                  <c:v>3.36</c:v>
                </c:pt>
                <c:pt idx="2372">
                  <c:v>3.34</c:v>
                </c:pt>
                <c:pt idx="2373">
                  <c:v>3.32</c:v>
                </c:pt>
                <c:pt idx="2374">
                  <c:v>3.24</c:v>
                </c:pt>
                <c:pt idx="2375">
                  <c:v>3.26</c:v>
                </c:pt>
                <c:pt idx="2376">
                  <c:v>3.34</c:v>
                </c:pt>
                <c:pt idx="2377">
                  <c:v>3.18</c:v>
                </c:pt>
                <c:pt idx="2378">
                  <c:v>3.26</c:v>
                </c:pt>
                <c:pt idx="2379">
                  <c:v>3.16</c:v>
                </c:pt>
                <c:pt idx="2380">
                  <c:v>3.04</c:v>
                </c:pt>
                <c:pt idx="2381">
                  <c:v>3.16</c:v>
                </c:pt>
                <c:pt idx="2382">
                  <c:v>3.36</c:v>
                </c:pt>
                <c:pt idx="2383">
                  <c:v>3.34</c:v>
                </c:pt>
                <c:pt idx="2384">
                  <c:v>3.44</c:v>
                </c:pt>
                <c:pt idx="2385">
                  <c:v>3.38</c:v>
                </c:pt>
                <c:pt idx="2386">
                  <c:v>3.38</c:v>
                </c:pt>
                <c:pt idx="2387">
                  <c:v>3.46</c:v>
                </c:pt>
                <c:pt idx="2388">
                  <c:v>3.48</c:v>
                </c:pt>
                <c:pt idx="2389">
                  <c:v>3.48</c:v>
                </c:pt>
                <c:pt idx="2390">
                  <c:v>3.48</c:v>
                </c:pt>
                <c:pt idx="2391">
                  <c:v>3.46</c:v>
                </c:pt>
                <c:pt idx="2392">
                  <c:v>3.42</c:v>
                </c:pt>
                <c:pt idx="2393">
                  <c:v>3.42</c:v>
                </c:pt>
                <c:pt idx="2394">
                  <c:v>3.3</c:v>
                </c:pt>
                <c:pt idx="2395">
                  <c:v>3.5</c:v>
                </c:pt>
                <c:pt idx="2396">
                  <c:v>3.48</c:v>
                </c:pt>
                <c:pt idx="2397">
                  <c:v>3.42</c:v>
                </c:pt>
                <c:pt idx="2398">
                  <c:v>3.42</c:v>
                </c:pt>
                <c:pt idx="2399">
                  <c:v>3.54</c:v>
                </c:pt>
                <c:pt idx="2400">
                  <c:v>3.48</c:v>
                </c:pt>
                <c:pt idx="2401">
                  <c:v>3.48</c:v>
                </c:pt>
                <c:pt idx="2402">
                  <c:v>3.5</c:v>
                </c:pt>
                <c:pt idx="2403">
                  <c:v>3.46</c:v>
                </c:pt>
                <c:pt idx="2404">
                  <c:v>3.46</c:v>
                </c:pt>
                <c:pt idx="2405">
                  <c:v>3.62</c:v>
                </c:pt>
                <c:pt idx="2406">
                  <c:v>3.52</c:v>
                </c:pt>
                <c:pt idx="2407">
                  <c:v>3.42</c:v>
                </c:pt>
                <c:pt idx="2408">
                  <c:v>3.38</c:v>
                </c:pt>
                <c:pt idx="2409">
                  <c:v>3.4</c:v>
                </c:pt>
                <c:pt idx="2410">
                  <c:v>3.42</c:v>
                </c:pt>
                <c:pt idx="2411">
                  <c:v>3.44</c:v>
                </c:pt>
                <c:pt idx="2412">
                  <c:v>3.5</c:v>
                </c:pt>
                <c:pt idx="2413">
                  <c:v>3.34</c:v>
                </c:pt>
                <c:pt idx="2414">
                  <c:v>3.42</c:v>
                </c:pt>
                <c:pt idx="2415">
                  <c:v>3.46</c:v>
                </c:pt>
                <c:pt idx="2416">
                  <c:v>3.56</c:v>
                </c:pt>
                <c:pt idx="2417">
                  <c:v>3.5</c:v>
                </c:pt>
                <c:pt idx="2418">
                  <c:v>3.54</c:v>
                </c:pt>
                <c:pt idx="2419">
                  <c:v>3.3</c:v>
                </c:pt>
                <c:pt idx="2420">
                  <c:v>3.32</c:v>
                </c:pt>
                <c:pt idx="2421">
                  <c:v>3.14</c:v>
                </c:pt>
                <c:pt idx="2422">
                  <c:v>3</c:v>
                </c:pt>
                <c:pt idx="2423">
                  <c:v>3.2</c:v>
                </c:pt>
                <c:pt idx="2424">
                  <c:v>3.38</c:v>
                </c:pt>
                <c:pt idx="2425">
                  <c:v>3.4</c:v>
                </c:pt>
                <c:pt idx="2426">
                  <c:v>3.56</c:v>
                </c:pt>
                <c:pt idx="2427">
                  <c:v>3.64</c:v>
                </c:pt>
                <c:pt idx="2428">
                  <c:v>3.82</c:v>
                </c:pt>
                <c:pt idx="2429">
                  <c:v>3.86</c:v>
                </c:pt>
                <c:pt idx="2430">
                  <c:v>3.8</c:v>
                </c:pt>
                <c:pt idx="2431">
                  <c:v>3.82</c:v>
                </c:pt>
                <c:pt idx="2432">
                  <c:v>3.82</c:v>
                </c:pt>
                <c:pt idx="2433">
                  <c:v>3.78</c:v>
                </c:pt>
                <c:pt idx="2434">
                  <c:v>3.78</c:v>
                </c:pt>
                <c:pt idx="2435">
                  <c:v>3.84</c:v>
                </c:pt>
                <c:pt idx="2436">
                  <c:v>3.84</c:v>
                </c:pt>
                <c:pt idx="2437">
                  <c:v>3.84</c:v>
                </c:pt>
                <c:pt idx="2438">
                  <c:v>3.88</c:v>
                </c:pt>
                <c:pt idx="2439">
                  <c:v>3.76</c:v>
                </c:pt>
                <c:pt idx="2440">
                  <c:v>3.66</c:v>
                </c:pt>
                <c:pt idx="2441">
                  <c:v>3.7</c:v>
                </c:pt>
                <c:pt idx="2442">
                  <c:v>3.76</c:v>
                </c:pt>
                <c:pt idx="2443">
                  <c:v>3.88</c:v>
                </c:pt>
                <c:pt idx="2444">
                  <c:v>3.92</c:v>
                </c:pt>
                <c:pt idx="2445">
                  <c:v>3.84</c:v>
                </c:pt>
                <c:pt idx="2446">
                  <c:v>3.68</c:v>
                </c:pt>
                <c:pt idx="2447">
                  <c:v>3.56</c:v>
                </c:pt>
                <c:pt idx="2448">
                  <c:v>3.42</c:v>
                </c:pt>
                <c:pt idx="2449">
                  <c:v>3.44</c:v>
                </c:pt>
                <c:pt idx="2450">
                  <c:v>3.38</c:v>
                </c:pt>
                <c:pt idx="2451">
                  <c:v>3.36</c:v>
                </c:pt>
                <c:pt idx="2452">
                  <c:v>3.4</c:v>
                </c:pt>
                <c:pt idx="2453">
                  <c:v>3.46</c:v>
                </c:pt>
                <c:pt idx="2454">
                  <c:v>3.28</c:v>
                </c:pt>
                <c:pt idx="2455">
                  <c:v>3.22</c:v>
                </c:pt>
                <c:pt idx="2456">
                  <c:v>3.38</c:v>
                </c:pt>
                <c:pt idx="2457">
                  <c:v>3.26</c:v>
                </c:pt>
                <c:pt idx="2458">
                  <c:v>3.08</c:v>
                </c:pt>
                <c:pt idx="2459">
                  <c:v>3.08</c:v>
                </c:pt>
                <c:pt idx="2460">
                  <c:v>3.2</c:v>
                </c:pt>
                <c:pt idx="2461">
                  <c:v>3.18</c:v>
                </c:pt>
                <c:pt idx="2462">
                  <c:v>2.98</c:v>
                </c:pt>
                <c:pt idx="2463">
                  <c:v>2.92</c:v>
                </c:pt>
                <c:pt idx="2464">
                  <c:v>3.04</c:v>
                </c:pt>
                <c:pt idx="2465">
                  <c:v>3.02</c:v>
                </c:pt>
                <c:pt idx="2466">
                  <c:v>3.18</c:v>
                </c:pt>
                <c:pt idx="2467">
                  <c:v>3.06</c:v>
                </c:pt>
                <c:pt idx="2468">
                  <c:v>2.98</c:v>
                </c:pt>
                <c:pt idx="2469">
                  <c:v>3.06</c:v>
                </c:pt>
                <c:pt idx="2470">
                  <c:v>3.06</c:v>
                </c:pt>
                <c:pt idx="2471">
                  <c:v>3.26</c:v>
                </c:pt>
                <c:pt idx="2472">
                  <c:v>3.14</c:v>
                </c:pt>
                <c:pt idx="2473">
                  <c:v>3.1</c:v>
                </c:pt>
                <c:pt idx="2474">
                  <c:v>3.06</c:v>
                </c:pt>
                <c:pt idx="2475">
                  <c:v>3.12</c:v>
                </c:pt>
                <c:pt idx="2476">
                  <c:v>3.14</c:v>
                </c:pt>
                <c:pt idx="2477">
                  <c:v>2.94</c:v>
                </c:pt>
                <c:pt idx="2478">
                  <c:v>2.98</c:v>
                </c:pt>
                <c:pt idx="2479">
                  <c:v>2.84</c:v>
                </c:pt>
                <c:pt idx="2480">
                  <c:v>3</c:v>
                </c:pt>
                <c:pt idx="2481">
                  <c:v>3.18</c:v>
                </c:pt>
                <c:pt idx="2482">
                  <c:v>3.38</c:v>
                </c:pt>
                <c:pt idx="2483">
                  <c:v>3.44</c:v>
                </c:pt>
                <c:pt idx="2484">
                  <c:v>3.4</c:v>
                </c:pt>
                <c:pt idx="2485">
                  <c:v>3.34</c:v>
                </c:pt>
                <c:pt idx="2486">
                  <c:v>3.24</c:v>
                </c:pt>
                <c:pt idx="2487">
                  <c:v>3.1</c:v>
                </c:pt>
                <c:pt idx="2488">
                  <c:v>3.18</c:v>
                </c:pt>
                <c:pt idx="2489">
                  <c:v>3.28</c:v>
                </c:pt>
                <c:pt idx="2490">
                  <c:v>3.42</c:v>
                </c:pt>
                <c:pt idx="2491">
                  <c:v>3.42</c:v>
                </c:pt>
                <c:pt idx="2492">
                  <c:v>3.36</c:v>
                </c:pt>
                <c:pt idx="2493">
                  <c:v>3.3</c:v>
                </c:pt>
                <c:pt idx="2494">
                  <c:v>3.3</c:v>
                </c:pt>
                <c:pt idx="2495">
                  <c:v>3.18</c:v>
                </c:pt>
                <c:pt idx="2496">
                  <c:v>3.2</c:v>
                </c:pt>
                <c:pt idx="2497">
                  <c:v>3.16</c:v>
                </c:pt>
                <c:pt idx="2498">
                  <c:v>3.04</c:v>
                </c:pt>
                <c:pt idx="2499">
                  <c:v>3.1</c:v>
                </c:pt>
                <c:pt idx="2500">
                  <c:v>3.2</c:v>
                </c:pt>
                <c:pt idx="2501">
                  <c:v>3.06</c:v>
                </c:pt>
                <c:pt idx="2502">
                  <c:v>2.84</c:v>
                </c:pt>
                <c:pt idx="2503">
                  <c:v>2.98</c:v>
                </c:pt>
                <c:pt idx="2504">
                  <c:v>3.18</c:v>
                </c:pt>
                <c:pt idx="2505">
                  <c:v>3.34</c:v>
                </c:pt>
                <c:pt idx="2506">
                  <c:v>3.32</c:v>
                </c:pt>
                <c:pt idx="2507">
                  <c:v>3.36</c:v>
                </c:pt>
                <c:pt idx="2508">
                  <c:v>3.24</c:v>
                </c:pt>
                <c:pt idx="2509">
                  <c:v>3.16</c:v>
                </c:pt>
                <c:pt idx="2510">
                  <c:v>3.14</c:v>
                </c:pt>
                <c:pt idx="2511">
                  <c:v>3.16</c:v>
                </c:pt>
                <c:pt idx="2512">
                  <c:v>3.24</c:v>
                </c:pt>
                <c:pt idx="2513">
                  <c:v>3.08</c:v>
                </c:pt>
                <c:pt idx="2514">
                  <c:v>2.98</c:v>
                </c:pt>
                <c:pt idx="2515">
                  <c:v>2.92</c:v>
                </c:pt>
                <c:pt idx="2516">
                  <c:v>2.92</c:v>
                </c:pt>
                <c:pt idx="2517">
                  <c:v>2.96</c:v>
                </c:pt>
                <c:pt idx="2518">
                  <c:v>3.16</c:v>
                </c:pt>
                <c:pt idx="2519">
                  <c:v>3.14</c:v>
                </c:pt>
                <c:pt idx="2520">
                  <c:v>3.18</c:v>
                </c:pt>
                <c:pt idx="2521">
                  <c:v>3.18</c:v>
                </c:pt>
                <c:pt idx="2522">
                  <c:v>3.32</c:v>
                </c:pt>
                <c:pt idx="2523">
                  <c:v>3.42</c:v>
                </c:pt>
                <c:pt idx="2524">
                  <c:v>3.42</c:v>
                </c:pt>
                <c:pt idx="2525">
                  <c:v>3.42</c:v>
                </c:pt>
                <c:pt idx="2526">
                  <c:v>3.56</c:v>
                </c:pt>
                <c:pt idx="2527">
                  <c:v>3.48</c:v>
                </c:pt>
                <c:pt idx="2528">
                  <c:v>3.52</c:v>
                </c:pt>
                <c:pt idx="2529">
                  <c:v>3.64</c:v>
                </c:pt>
                <c:pt idx="2530">
                  <c:v>3.7</c:v>
                </c:pt>
                <c:pt idx="2531">
                  <c:v>3.84</c:v>
                </c:pt>
                <c:pt idx="2532">
                  <c:v>3.74</c:v>
                </c:pt>
                <c:pt idx="2533">
                  <c:v>3.76</c:v>
                </c:pt>
                <c:pt idx="2534">
                  <c:v>3.82</c:v>
                </c:pt>
                <c:pt idx="2535">
                  <c:v>3.88</c:v>
                </c:pt>
                <c:pt idx="2536">
                  <c:v>3.58</c:v>
                </c:pt>
                <c:pt idx="2537">
                  <c:v>3.52</c:v>
                </c:pt>
                <c:pt idx="2538">
                  <c:v>3.36</c:v>
                </c:pt>
                <c:pt idx="2539">
                  <c:v>3.36</c:v>
                </c:pt>
                <c:pt idx="2540">
                  <c:v>3.46</c:v>
                </c:pt>
                <c:pt idx="2541">
                  <c:v>3.38</c:v>
                </c:pt>
                <c:pt idx="2542">
                  <c:v>3.3</c:v>
                </c:pt>
                <c:pt idx="2543">
                  <c:v>3.3</c:v>
                </c:pt>
                <c:pt idx="2544">
                  <c:v>3.28</c:v>
                </c:pt>
                <c:pt idx="2545">
                  <c:v>3.36</c:v>
                </c:pt>
                <c:pt idx="2546">
                  <c:v>3.42</c:v>
                </c:pt>
                <c:pt idx="2547">
                  <c:v>3.48</c:v>
                </c:pt>
                <c:pt idx="2548">
                  <c:v>3.38</c:v>
                </c:pt>
                <c:pt idx="2549">
                  <c:v>3.46</c:v>
                </c:pt>
                <c:pt idx="2550">
                  <c:v>3.6</c:v>
                </c:pt>
                <c:pt idx="2551">
                  <c:v>3.6</c:v>
                </c:pt>
                <c:pt idx="2552">
                  <c:v>3.56</c:v>
                </c:pt>
                <c:pt idx="2553">
                  <c:v>3.54</c:v>
                </c:pt>
                <c:pt idx="2554">
                  <c:v>3.42</c:v>
                </c:pt>
                <c:pt idx="2555">
                  <c:v>3.46</c:v>
                </c:pt>
                <c:pt idx="2556">
                  <c:v>3.42</c:v>
                </c:pt>
                <c:pt idx="2557">
                  <c:v>3.54</c:v>
                </c:pt>
                <c:pt idx="2558">
                  <c:v>3.52</c:v>
                </c:pt>
                <c:pt idx="2559">
                  <c:v>3.54</c:v>
                </c:pt>
                <c:pt idx="2560">
                  <c:v>3.48</c:v>
                </c:pt>
                <c:pt idx="2561">
                  <c:v>3.46</c:v>
                </c:pt>
                <c:pt idx="2562">
                  <c:v>3.4</c:v>
                </c:pt>
                <c:pt idx="2563">
                  <c:v>3.4</c:v>
                </c:pt>
                <c:pt idx="2564">
                  <c:v>3.46</c:v>
                </c:pt>
                <c:pt idx="2565">
                  <c:v>3.5</c:v>
                </c:pt>
                <c:pt idx="2566">
                  <c:v>3.5</c:v>
                </c:pt>
                <c:pt idx="2567">
                  <c:v>3.52</c:v>
                </c:pt>
                <c:pt idx="2568">
                  <c:v>3.38</c:v>
                </c:pt>
                <c:pt idx="2569">
                  <c:v>3.4</c:v>
                </c:pt>
                <c:pt idx="2570">
                  <c:v>3.38</c:v>
                </c:pt>
                <c:pt idx="2571">
                  <c:v>3.38</c:v>
                </c:pt>
                <c:pt idx="2572">
                  <c:v>3.46</c:v>
                </c:pt>
                <c:pt idx="2573">
                  <c:v>3.42</c:v>
                </c:pt>
                <c:pt idx="2574">
                  <c:v>3.5</c:v>
                </c:pt>
                <c:pt idx="2575">
                  <c:v>3.46</c:v>
                </c:pt>
                <c:pt idx="2576">
                  <c:v>3.42</c:v>
                </c:pt>
                <c:pt idx="2577">
                  <c:v>3.54</c:v>
                </c:pt>
                <c:pt idx="2578">
                  <c:v>3.48</c:v>
                </c:pt>
                <c:pt idx="2579">
                  <c:v>3.46</c:v>
                </c:pt>
                <c:pt idx="2580">
                  <c:v>3.5</c:v>
                </c:pt>
                <c:pt idx="2581">
                  <c:v>3.5</c:v>
                </c:pt>
                <c:pt idx="2582">
                  <c:v>3.48</c:v>
                </c:pt>
                <c:pt idx="2583">
                  <c:v>3.56</c:v>
                </c:pt>
                <c:pt idx="2584">
                  <c:v>3.5</c:v>
                </c:pt>
                <c:pt idx="2585">
                  <c:v>3.5</c:v>
                </c:pt>
                <c:pt idx="2586">
                  <c:v>3.5</c:v>
                </c:pt>
                <c:pt idx="2587">
                  <c:v>3.42</c:v>
                </c:pt>
                <c:pt idx="2588">
                  <c:v>3.44</c:v>
                </c:pt>
                <c:pt idx="2589">
                  <c:v>3.3</c:v>
                </c:pt>
                <c:pt idx="2590">
                  <c:v>3.42</c:v>
                </c:pt>
                <c:pt idx="2591">
                  <c:v>3.56</c:v>
                </c:pt>
                <c:pt idx="2592">
                  <c:v>3.62</c:v>
                </c:pt>
                <c:pt idx="2593">
                  <c:v>3.6</c:v>
                </c:pt>
                <c:pt idx="2594">
                  <c:v>3.66</c:v>
                </c:pt>
                <c:pt idx="2595">
                  <c:v>3.52</c:v>
                </c:pt>
                <c:pt idx="2596">
                  <c:v>3.54</c:v>
                </c:pt>
                <c:pt idx="2597">
                  <c:v>3.52</c:v>
                </c:pt>
                <c:pt idx="2598">
                  <c:v>3.56</c:v>
                </c:pt>
                <c:pt idx="2599">
                  <c:v>3.68</c:v>
                </c:pt>
                <c:pt idx="2600">
                  <c:v>3.7</c:v>
                </c:pt>
                <c:pt idx="2601">
                  <c:v>3.68</c:v>
                </c:pt>
                <c:pt idx="2602">
                  <c:v>3.48</c:v>
                </c:pt>
                <c:pt idx="2603">
                  <c:v>3.5</c:v>
                </c:pt>
                <c:pt idx="2604">
                  <c:v>3.36</c:v>
                </c:pt>
                <c:pt idx="2605">
                  <c:v>3.24</c:v>
                </c:pt>
                <c:pt idx="2606">
                  <c:v>3.26</c:v>
                </c:pt>
                <c:pt idx="2607">
                  <c:v>3.32</c:v>
                </c:pt>
                <c:pt idx="2608">
                  <c:v>3.3</c:v>
                </c:pt>
                <c:pt idx="2609">
                  <c:v>3.28</c:v>
                </c:pt>
                <c:pt idx="2610">
                  <c:v>3.36</c:v>
                </c:pt>
                <c:pt idx="2611">
                  <c:v>3.46</c:v>
                </c:pt>
                <c:pt idx="2612">
                  <c:v>3.56</c:v>
                </c:pt>
                <c:pt idx="2613">
                  <c:v>3.54</c:v>
                </c:pt>
                <c:pt idx="2614">
                  <c:v>3.54</c:v>
                </c:pt>
                <c:pt idx="2615">
                  <c:v>3.54</c:v>
                </c:pt>
                <c:pt idx="2616">
                  <c:v>3.56</c:v>
                </c:pt>
                <c:pt idx="2617">
                  <c:v>3.52</c:v>
                </c:pt>
                <c:pt idx="2618">
                  <c:v>3.62</c:v>
                </c:pt>
                <c:pt idx="2619">
                  <c:v>3.42</c:v>
                </c:pt>
                <c:pt idx="2620">
                  <c:v>3.44</c:v>
                </c:pt>
                <c:pt idx="2621">
                  <c:v>3.36</c:v>
                </c:pt>
                <c:pt idx="2622">
                  <c:v>3.46</c:v>
                </c:pt>
                <c:pt idx="2623">
                  <c:v>3.4</c:v>
                </c:pt>
                <c:pt idx="2624">
                  <c:v>3.62</c:v>
                </c:pt>
                <c:pt idx="2625">
                  <c:v>3.64</c:v>
                </c:pt>
                <c:pt idx="2626">
                  <c:v>3.52</c:v>
                </c:pt>
                <c:pt idx="2627">
                  <c:v>3.64</c:v>
                </c:pt>
                <c:pt idx="2628">
                  <c:v>3.62</c:v>
                </c:pt>
                <c:pt idx="2629">
                  <c:v>3.52</c:v>
                </c:pt>
                <c:pt idx="2630">
                  <c:v>3.34</c:v>
                </c:pt>
                <c:pt idx="2631">
                  <c:v>3.24</c:v>
                </c:pt>
                <c:pt idx="2632">
                  <c:v>3.16</c:v>
                </c:pt>
                <c:pt idx="2633">
                  <c:v>3.02</c:v>
                </c:pt>
                <c:pt idx="2634">
                  <c:v>3.04</c:v>
                </c:pt>
                <c:pt idx="2635">
                  <c:v>3.12</c:v>
                </c:pt>
                <c:pt idx="2636">
                  <c:v>3.2</c:v>
                </c:pt>
                <c:pt idx="2637">
                  <c:v>3.18</c:v>
                </c:pt>
                <c:pt idx="2638">
                  <c:v>3.26</c:v>
                </c:pt>
                <c:pt idx="2639">
                  <c:v>3.34</c:v>
                </c:pt>
                <c:pt idx="2640">
                  <c:v>3.42</c:v>
                </c:pt>
                <c:pt idx="2641">
                  <c:v>3.26</c:v>
                </c:pt>
                <c:pt idx="2642">
                  <c:v>3.32</c:v>
                </c:pt>
                <c:pt idx="2643">
                  <c:v>3.34</c:v>
                </c:pt>
                <c:pt idx="2644">
                  <c:v>3.36</c:v>
                </c:pt>
                <c:pt idx="2645">
                  <c:v>3.32</c:v>
                </c:pt>
                <c:pt idx="2646">
                  <c:v>3.24</c:v>
                </c:pt>
                <c:pt idx="2647">
                  <c:v>3.14</c:v>
                </c:pt>
                <c:pt idx="2648">
                  <c:v>3.4</c:v>
                </c:pt>
                <c:pt idx="2649">
                  <c:v>3.42</c:v>
                </c:pt>
                <c:pt idx="2650">
                  <c:v>3.4</c:v>
                </c:pt>
                <c:pt idx="2651">
                  <c:v>3.54</c:v>
                </c:pt>
                <c:pt idx="2652">
                  <c:v>3.58</c:v>
                </c:pt>
                <c:pt idx="2653">
                  <c:v>3.76</c:v>
                </c:pt>
                <c:pt idx="2654">
                  <c:v>3.68</c:v>
                </c:pt>
                <c:pt idx="2655">
                  <c:v>3.8</c:v>
                </c:pt>
                <c:pt idx="2656">
                  <c:v>3.8</c:v>
                </c:pt>
                <c:pt idx="2657">
                  <c:v>3.68</c:v>
                </c:pt>
                <c:pt idx="2658">
                  <c:v>3.7</c:v>
                </c:pt>
                <c:pt idx="2659">
                  <c:v>3.76</c:v>
                </c:pt>
                <c:pt idx="2660">
                  <c:v>3.7</c:v>
                </c:pt>
                <c:pt idx="2661">
                  <c:v>3.96</c:v>
                </c:pt>
                <c:pt idx="2662">
                  <c:v>3.88</c:v>
                </c:pt>
                <c:pt idx="2663">
                  <c:v>3.9</c:v>
                </c:pt>
                <c:pt idx="2664">
                  <c:v>3.82</c:v>
                </c:pt>
                <c:pt idx="2665">
                  <c:v>3.4</c:v>
                </c:pt>
                <c:pt idx="2666">
                  <c:v>3.18</c:v>
                </c:pt>
                <c:pt idx="2667">
                  <c:v>3.2</c:v>
                </c:pt>
                <c:pt idx="2668">
                  <c:v>3.48</c:v>
                </c:pt>
                <c:pt idx="2669">
                  <c:v>3.54</c:v>
                </c:pt>
                <c:pt idx="2670">
                  <c:v>3.44</c:v>
                </c:pt>
                <c:pt idx="2671">
                  <c:v>3.48</c:v>
                </c:pt>
                <c:pt idx="2672">
                  <c:v>3.36</c:v>
                </c:pt>
                <c:pt idx="2673">
                  <c:v>3.3</c:v>
                </c:pt>
                <c:pt idx="2674">
                  <c:v>3.42</c:v>
                </c:pt>
                <c:pt idx="2675">
                  <c:v>3.62</c:v>
                </c:pt>
                <c:pt idx="2676">
                  <c:v>3.44</c:v>
                </c:pt>
                <c:pt idx="2677">
                  <c:v>3.54</c:v>
                </c:pt>
                <c:pt idx="2678">
                  <c:v>3.52</c:v>
                </c:pt>
                <c:pt idx="2679">
                  <c:v>3.48</c:v>
                </c:pt>
                <c:pt idx="2680">
                  <c:v>3.46</c:v>
                </c:pt>
                <c:pt idx="2681">
                  <c:v>3.4</c:v>
                </c:pt>
                <c:pt idx="2682">
                  <c:v>3.52</c:v>
                </c:pt>
                <c:pt idx="2683">
                  <c:v>3.52</c:v>
                </c:pt>
                <c:pt idx="2684">
                  <c:v>3.46</c:v>
                </c:pt>
                <c:pt idx="2685">
                  <c:v>3.58</c:v>
                </c:pt>
                <c:pt idx="2686">
                  <c:v>3.56</c:v>
                </c:pt>
                <c:pt idx="2687">
                  <c:v>3.54</c:v>
                </c:pt>
                <c:pt idx="2688">
                  <c:v>3.68</c:v>
                </c:pt>
                <c:pt idx="2689">
                  <c:v>3.66</c:v>
                </c:pt>
                <c:pt idx="2690">
                  <c:v>3.7</c:v>
                </c:pt>
                <c:pt idx="2691">
                  <c:v>3.72</c:v>
                </c:pt>
                <c:pt idx="2692">
                  <c:v>3.76</c:v>
                </c:pt>
                <c:pt idx="2693">
                  <c:v>3.7</c:v>
                </c:pt>
                <c:pt idx="2694">
                  <c:v>3.68</c:v>
                </c:pt>
                <c:pt idx="2695">
                  <c:v>3.62</c:v>
                </c:pt>
                <c:pt idx="2696">
                  <c:v>3.62</c:v>
                </c:pt>
                <c:pt idx="2697">
                  <c:v>3.62</c:v>
                </c:pt>
                <c:pt idx="2698">
                  <c:v>3.64</c:v>
                </c:pt>
                <c:pt idx="2699">
                  <c:v>3.64</c:v>
                </c:pt>
                <c:pt idx="2700">
                  <c:v>3.58</c:v>
                </c:pt>
                <c:pt idx="2701">
                  <c:v>3.48</c:v>
                </c:pt>
                <c:pt idx="2702">
                  <c:v>3.48</c:v>
                </c:pt>
                <c:pt idx="2703">
                  <c:v>3.42</c:v>
                </c:pt>
                <c:pt idx="2704">
                  <c:v>3.42</c:v>
                </c:pt>
                <c:pt idx="2705">
                  <c:v>3.36</c:v>
                </c:pt>
                <c:pt idx="2706">
                  <c:v>3.54</c:v>
                </c:pt>
                <c:pt idx="2707">
                  <c:v>3.62</c:v>
                </c:pt>
                <c:pt idx="2708">
                  <c:v>3.62</c:v>
                </c:pt>
                <c:pt idx="2709">
                  <c:v>3.58</c:v>
                </c:pt>
                <c:pt idx="2710">
                  <c:v>3.68</c:v>
                </c:pt>
                <c:pt idx="2711">
                  <c:v>3.64</c:v>
                </c:pt>
                <c:pt idx="2712">
                  <c:v>3.76</c:v>
                </c:pt>
                <c:pt idx="2713">
                  <c:v>3.66</c:v>
                </c:pt>
                <c:pt idx="2714">
                  <c:v>3.68</c:v>
                </c:pt>
                <c:pt idx="2715">
                  <c:v>3.76</c:v>
                </c:pt>
                <c:pt idx="2716">
                  <c:v>3.78</c:v>
                </c:pt>
                <c:pt idx="2717">
                  <c:v>3.7</c:v>
                </c:pt>
                <c:pt idx="2718">
                  <c:v>3.7</c:v>
                </c:pt>
                <c:pt idx="2719">
                  <c:v>3.64</c:v>
                </c:pt>
                <c:pt idx="2720">
                  <c:v>3.56</c:v>
                </c:pt>
                <c:pt idx="2721">
                  <c:v>3.56</c:v>
                </c:pt>
                <c:pt idx="2722">
                  <c:v>3.46</c:v>
                </c:pt>
                <c:pt idx="2723">
                  <c:v>3.54</c:v>
                </c:pt>
                <c:pt idx="2724">
                  <c:v>3.4</c:v>
                </c:pt>
                <c:pt idx="2725">
                  <c:v>3.42</c:v>
                </c:pt>
                <c:pt idx="2726">
                  <c:v>3.46</c:v>
                </c:pt>
                <c:pt idx="2727">
                  <c:v>3.54</c:v>
                </c:pt>
                <c:pt idx="2728">
                  <c:v>3.58</c:v>
                </c:pt>
                <c:pt idx="2729">
                  <c:v>3.48</c:v>
                </c:pt>
                <c:pt idx="2730">
                  <c:v>3.52</c:v>
                </c:pt>
                <c:pt idx="2731">
                  <c:v>3.56</c:v>
                </c:pt>
                <c:pt idx="2732">
                  <c:v>3.58</c:v>
                </c:pt>
                <c:pt idx="2733">
                  <c:v>3.66</c:v>
                </c:pt>
                <c:pt idx="2734">
                  <c:v>3.58</c:v>
                </c:pt>
                <c:pt idx="2735">
                  <c:v>3.6</c:v>
                </c:pt>
                <c:pt idx="2736">
                  <c:v>3.46</c:v>
                </c:pt>
                <c:pt idx="2737">
                  <c:v>3.28</c:v>
                </c:pt>
                <c:pt idx="2738">
                  <c:v>3.3</c:v>
                </c:pt>
                <c:pt idx="2739">
                  <c:v>3.32</c:v>
                </c:pt>
                <c:pt idx="2740">
                  <c:v>3.38</c:v>
                </c:pt>
                <c:pt idx="2741">
                  <c:v>3.34</c:v>
                </c:pt>
                <c:pt idx="2742">
                  <c:v>3.46</c:v>
                </c:pt>
                <c:pt idx="2743">
                  <c:v>3.44</c:v>
                </c:pt>
                <c:pt idx="2744">
                  <c:v>3.58</c:v>
                </c:pt>
                <c:pt idx="2745">
                  <c:v>3.54</c:v>
                </c:pt>
                <c:pt idx="2746">
                  <c:v>3.66</c:v>
                </c:pt>
                <c:pt idx="2747">
                  <c:v>3.54</c:v>
                </c:pt>
                <c:pt idx="2748">
                  <c:v>3.6</c:v>
                </c:pt>
                <c:pt idx="2749">
                  <c:v>3.6</c:v>
                </c:pt>
                <c:pt idx="2750">
                  <c:v>3.58</c:v>
                </c:pt>
                <c:pt idx="2751">
                  <c:v>3.46</c:v>
                </c:pt>
                <c:pt idx="2752">
                  <c:v>3.6</c:v>
                </c:pt>
                <c:pt idx="2753">
                  <c:v>3.74</c:v>
                </c:pt>
                <c:pt idx="2754">
                  <c:v>3.74</c:v>
                </c:pt>
                <c:pt idx="2755">
                  <c:v>3.72</c:v>
                </c:pt>
                <c:pt idx="2756">
                  <c:v>3.66</c:v>
                </c:pt>
                <c:pt idx="2757">
                  <c:v>3.64</c:v>
                </c:pt>
                <c:pt idx="2758">
                  <c:v>3.54</c:v>
                </c:pt>
                <c:pt idx="2759">
                  <c:v>3.44</c:v>
                </c:pt>
                <c:pt idx="2760">
                  <c:v>3.46</c:v>
                </c:pt>
                <c:pt idx="2761">
                  <c:v>3.48</c:v>
                </c:pt>
                <c:pt idx="2762">
                  <c:v>3.44</c:v>
                </c:pt>
                <c:pt idx="2763">
                  <c:v>3.46</c:v>
                </c:pt>
                <c:pt idx="2764">
                  <c:v>3.52</c:v>
                </c:pt>
                <c:pt idx="2765">
                  <c:v>3.56</c:v>
                </c:pt>
                <c:pt idx="2766">
                  <c:v>3.6</c:v>
                </c:pt>
                <c:pt idx="2767">
                  <c:v>3.6</c:v>
                </c:pt>
                <c:pt idx="2768">
                  <c:v>3.58</c:v>
                </c:pt>
                <c:pt idx="2769">
                  <c:v>3.5</c:v>
                </c:pt>
                <c:pt idx="2770">
                  <c:v>3.46</c:v>
                </c:pt>
                <c:pt idx="2771">
                  <c:v>3.5</c:v>
                </c:pt>
                <c:pt idx="2772">
                  <c:v>3.64</c:v>
                </c:pt>
                <c:pt idx="2773">
                  <c:v>3.62</c:v>
                </c:pt>
                <c:pt idx="2774">
                  <c:v>3.58</c:v>
                </c:pt>
                <c:pt idx="2775">
                  <c:v>3.64</c:v>
                </c:pt>
                <c:pt idx="2776">
                  <c:v>3.64</c:v>
                </c:pt>
                <c:pt idx="2777">
                  <c:v>3.52</c:v>
                </c:pt>
                <c:pt idx="2778">
                  <c:v>3.44</c:v>
                </c:pt>
                <c:pt idx="2779">
                  <c:v>3.38</c:v>
                </c:pt>
                <c:pt idx="2780">
                  <c:v>3.48</c:v>
                </c:pt>
                <c:pt idx="2781">
                  <c:v>3.62</c:v>
                </c:pt>
                <c:pt idx="2782">
                  <c:v>3.64</c:v>
                </c:pt>
                <c:pt idx="2783">
                  <c:v>3.72</c:v>
                </c:pt>
                <c:pt idx="2784">
                  <c:v>3.76</c:v>
                </c:pt>
                <c:pt idx="2785">
                  <c:v>3.74</c:v>
                </c:pt>
                <c:pt idx="2786">
                  <c:v>3.78</c:v>
                </c:pt>
                <c:pt idx="2787">
                  <c:v>3.76</c:v>
                </c:pt>
                <c:pt idx="2788">
                  <c:v>3.68</c:v>
                </c:pt>
                <c:pt idx="2789">
                  <c:v>3.56</c:v>
                </c:pt>
                <c:pt idx="2790">
                  <c:v>3.56</c:v>
                </c:pt>
                <c:pt idx="2791">
                  <c:v>3.58</c:v>
                </c:pt>
                <c:pt idx="2792">
                  <c:v>3.58</c:v>
                </c:pt>
                <c:pt idx="2793">
                  <c:v>3.64</c:v>
                </c:pt>
                <c:pt idx="2794">
                  <c:v>3.64</c:v>
                </c:pt>
                <c:pt idx="2795">
                  <c:v>3.68</c:v>
                </c:pt>
                <c:pt idx="2796">
                  <c:v>3.62</c:v>
                </c:pt>
                <c:pt idx="2797">
                  <c:v>3.52</c:v>
                </c:pt>
                <c:pt idx="2798">
                  <c:v>3.54</c:v>
                </c:pt>
                <c:pt idx="2799">
                  <c:v>3.48</c:v>
                </c:pt>
                <c:pt idx="2800">
                  <c:v>3.52</c:v>
                </c:pt>
                <c:pt idx="2801">
                  <c:v>3.48</c:v>
                </c:pt>
                <c:pt idx="2802">
                  <c:v>3.48</c:v>
                </c:pt>
                <c:pt idx="2803">
                  <c:v>3.46</c:v>
                </c:pt>
                <c:pt idx="2804">
                  <c:v>3.42</c:v>
                </c:pt>
                <c:pt idx="2805">
                  <c:v>3.34</c:v>
                </c:pt>
                <c:pt idx="2806">
                  <c:v>3.34</c:v>
                </c:pt>
                <c:pt idx="2807">
                  <c:v>3.4</c:v>
                </c:pt>
                <c:pt idx="2808">
                  <c:v>3.32</c:v>
                </c:pt>
                <c:pt idx="2809">
                  <c:v>3.28</c:v>
                </c:pt>
                <c:pt idx="2810">
                  <c:v>3.36</c:v>
                </c:pt>
                <c:pt idx="2811">
                  <c:v>3.46</c:v>
                </c:pt>
                <c:pt idx="2812">
                  <c:v>3.46</c:v>
                </c:pt>
                <c:pt idx="2813">
                  <c:v>3.54</c:v>
                </c:pt>
                <c:pt idx="2814">
                  <c:v>3.52</c:v>
                </c:pt>
                <c:pt idx="2815">
                  <c:v>3.58</c:v>
                </c:pt>
                <c:pt idx="2816">
                  <c:v>3.48</c:v>
                </c:pt>
                <c:pt idx="2817">
                  <c:v>3.42</c:v>
                </c:pt>
                <c:pt idx="2818">
                  <c:v>3.44</c:v>
                </c:pt>
                <c:pt idx="2819">
                  <c:v>3.54</c:v>
                </c:pt>
                <c:pt idx="2820">
                  <c:v>3.5</c:v>
                </c:pt>
                <c:pt idx="2821">
                  <c:v>3.58</c:v>
                </c:pt>
                <c:pt idx="2822">
                  <c:v>3.6</c:v>
                </c:pt>
                <c:pt idx="2823">
                  <c:v>3.58</c:v>
                </c:pt>
                <c:pt idx="2824">
                  <c:v>3.62</c:v>
                </c:pt>
                <c:pt idx="2825">
                  <c:v>3.58</c:v>
                </c:pt>
                <c:pt idx="2826">
                  <c:v>3.44</c:v>
                </c:pt>
                <c:pt idx="2827">
                  <c:v>3.4</c:v>
                </c:pt>
                <c:pt idx="2828">
                  <c:v>3.32</c:v>
                </c:pt>
                <c:pt idx="2829">
                  <c:v>3.32</c:v>
                </c:pt>
                <c:pt idx="2830">
                  <c:v>3.22</c:v>
                </c:pt>
                <c:pt idx="2831">
                  <c:v>3.28</c:v>
                </c:pt>
                <c:pt idx="2832">
                  <c:v>3.14</c:v>
                </c:pt>
                <c:pt idx="2833">
                  <c:v>3.2</c:v>
                </c:pt>
                <c:pt idx="2834">
                  <c:v>3.26</c:v>
                </c:pt>
                <c:pt idx="2835">
                  <c:v>3.3</c:v>
                </c:pt>
                <c:pt idx="2836">
                  <c:v>3.44</c:v>
                </c:pt>
                <c:pt idx="2837">
                  <c:v>3.56</c:v>
                </c:pt>
                <c:pt idx="2838">
                  <c:v>3.48</c:v>
                </c:pt>
                <c:pt idx="2839">
                  <c:v>3.58</c:v>
                </c:pt>
                <c:pt idx="2840">
                  <c:v>3.5</c:v>
                </c:pt>
                <c:pt idx="2841">
                  <c:v>3.52</c:v>
                </c:pt>
                <c:pt idx="2842">
                  <c:v>3.5</c:v>
                </c:pt>
                <c:pt idx="2843">
                  <c:v>3.52</c:v>
                </c:pt>
                <c:pt idx="2844">
                  <c:v>3.58</c:v>
                </c:pt>
                <c:pt idx="2845">
                  <c:v>3.62</c:v>
                </c:pt>
                <c:pt idx="2846">
                  <c:v>3.64</c:v>
                </c:pt>
                <c:pt idx="2847">
                  <c:v>3.62</c:v>
                </c:pt>
                <c:pt idx="2848">
                  <c:v>3.56</c:v>
                </c:pt>
                <c:pt idx="2849">
                  <c:v>3.62</c:v>
                </c:pt>
                <c:pt idx="2850">
                  <c:v>3.54</c:v>
                </c:pt>
                <c:pt idx="2851">
                  <c:v>3.48</c:v>
                </c:pt>
                <c:pt idx="2852">
                  <c:v>3.5</c:v>
                </c:pt>
                <c:pt idx="2853">
                  <c:v>3.5</c:v>
                </c:pt>
                <c:pt idx="2854">
                  <c:v>3.5</c:v>
                </c:pt>
                <c:pt idx="2855">
                  <c:v>3.5</c:v>
                </c:pt>
                <c:pt idx="2856">
                  <c:v>3.56</c:v>
                </c:pt>
                <c:pt idx="2857">
                  <c:v>3.54</c:v>
                </c:pt>
                <c:pt idx="2858">
                  <c:v>3.52</c:v>
                </c:pt>
                <c:pt idx="2859">
                  <c:v>3.52</c:v>
                </c:pt>
                <c:pt idx="2860">
                  <c:v>3.62</c:v>
                </c:pt>
                <c:pt idx="2861">
                  <c:v>3.62</c:v>
                </c:pt>
                <c:pt idx="2862">
                  <c:v>3.62</c:v>
                </c:pt>
                <c:pt idx="2863">
                  <c:v>3.62</c:v>
                </c:pt>
                <c:pt idx="2864">
                  <c:v>3.7</c:v>
                </c:pt>
                <c:pt idx="2865">
                  <c:v>3.54</c:v>
                </c:pt>
                <c:pt idx="2866">
                  <c:v>3.56</c:v>
                </c:pt>
                <c:pt idx="2867">
                  <c:v>3.54</c:v>
                </c:pt>
                <c:pt idx="2868">
                  <c:v>3.58</c:v>
                </c:pt>
                <c:pt idx="2869">
                  <c:v>3.66</c:v>
                </c:pt>
                <c:pt idx="2870">
                  <c:v>3.68</c:v>
                </c:pt>
                <c:pt idx="2871">
                  <c:v>3.7</c:v>
                </c:pt>
                <c:pt idx="2872">
                  <c:v>3.66</c:v>
                </c:pt>
                <c:pt idx="2873">
                  <c:v>3.62</c:v>
                </c:pt>
                <c:pt idx="2874">
                  <c:v>3.5</c:v>
                </c:pt>
                <c:pt idx="2875">
                  <c:v>3.5</c:v>
                </c:pt>
                <c:pt idx="2876">
                  <c:v>3.42</c:v>
                </c:pt>
                <c:pt idx="2877">
                  <c:v>3.38</c:v>
                </c:pt>
                <c:pt idx="2878">
                  <c:v>3.5</c:v>
                </c:pt>
                <c:pt idx="2879">
                  <c:v>3.44</c:v>
                </c:pt>
                <c:pt idx="2880">
                  <c:v>3.44</c:v>
                </c:pt>
                <c:pt idx="2881">
                  <c:v>3.44</c:v>
                </c:pt>
                <c:pt idx="2882">
                  <c:v>3.46</c:v>
                </c:pt>
                <c:pt idx="2883">
                  <c:v>3.56</c:v>
                </c:pt>
                <c:pt idx="2884">
                  <c:v>3.64</c:v>
                </c:pt>
                <c:pt idx="2885">
                  <c:v>3.58</c:v>
                </c:pt>
                <c:pt idx="2886">
                  <c:v>3.52</c:v>
                </c:pt>
                <c:pt idx="2887">
                  <c:v>3.52</c:v>
                </c:pt>
                <c:pt idx="2888">
                  <c:v>3.54</c:v>
                </c:pt>
                <c:pt idx="2889">
                  <c:v>3.58</c:v>
                </c:pt>
                <c:pt idx="2890">
                  <c:v>3.56</c:v>
                </c:pt>
                <c:pt idx="2891">
                  <c:v>3.58</c:v>
                </c:pt>
                <c:pt idx="2892">
                  <c:v>3.64</c:v>
                </c:pt>
                <c:pt idx="2893">
                  <c:v>3.56</c:v>
                </c:pt>
                <c:pt idx="2894">
                  <c:v>3.62</c:v>
                </c:pt>
                <c:pt idx="2895">
                  <c:v>3.64</c:v>
                </c:pt>
                <c:pt idx="2896">
                  <c:v>3.62</c:v>
                </c:pt>
                <c:pt idx="2897">
                  <c:v>3.58</c:v>
                </c:pt>
                <c:pt idx="2898">
                  <c:v>3.54</c:v>
                </c:pt>
                <c:pt idx="2899">
                  <c:v>3.48</c:v>
                </c:pt>
                <c:pt idx="2900">
                  <c:v>3.46</c:v>
                </c:pt>
                <c:pt idx="2901">
                  <c:v>3.4</c:v>
                </c:pt>
                <c:pt idx="2902">
                  <c:v>3.36</c:v>
                </c:pt>
                <c:pt idx="2903">
                  <c:v>3.54</c:v>
                </c:pt>
                <c:pt idx="2904">
                  <c:v>3.36</c:v>
                </c:pt>
                <c:pt idx="2905">
                  <c:v>3.42</c:v>
                </c:pt>
                <c:pt idx="2906">
                  <c:v>3.38</c:v>
                </c:pt>
                <c:pt idx="2907">
                  <c:v>3.4</c:v>
                </c:pt>
                <c:pt idx="2908">
                  <c:v>3.34</c:v>
                </c:pt>
                <c:pt idx="2909">
                  <c:v>3.48</c:v>
                </c:pt>
                <c:pt idx="2910">
                  <c:v>3.46</c:v>
                </c:pt>
                <c:pt idx="2911">
                  <c:v>3.46</c:v>
                </c:pt>
                <c:pt idx="2912">
                  <c:v>3.38</c:v>
                </c:pt>
                <c:pt idx="2913">
                  <c:v>3.44</c:v>
                </c:pt>
                <c:pt idx="2914">
                  <c:v>3.4</c:v>
                </c:pt>
                <c:pt idx="2915">
                  <c:v>3.22</c:v>
                </c:pt>
                <c:pt idx="2916">
                  <c:v>3.36</c:v>
                </c:pt>
                <c:pt idx="2917">
                  <c:v>3.56</c:v>
                </c:pt>
                <c:pt idx="2918">
                  <c:v>3.62</c:v>
                </c:pt>
                <c:pt idx="2919">
                  <c:v>3.5</c:v>
                </c:pt>
                <c:pt idx="2920">
                  <c:v>3.44</c:v>
                </c:pt>
                <c:pt idx="2921">
                  <c:v>3.66</c:v>
                </c:pt>
                <c:pt idx="2922">
                  <c:v>3.48</c:v>
                </c:pt>
                <c:pt idx="2923">
                  <c:v>3.48</c:v>
                </c:pt>
                <c:pt idx="2924">
                  <c:v>3.42</c:v>
                </c:pt>
                <c:pt idx="2925">
                  <c:v>3.42</c:v>
                </c:pt>
                <c:pt idx="2926">
                  <c:v>3.48</c:v>
                </c:pt>
                <c:pt idx="2927">
                  <c:v>3.52</c:v>
                </c:pt>
                <c:pt idx="2928">
                  <c:v>3.5</c:v>
                </c:pt>
                <c:pt idx="2929">
                  <c:v>3.48</c:v>
                </c:pt>
                <c:pt idx="2930">
                  <c:v>3.64</c:v>
                </c:pt>
                <c:pt idx="2931">
                  <c:v>3.62</c:v>
                </c:pt>
                <c:pt idx="2932">
                  <c:v>3.5</c:v>
                </c:pt>
                <c:pt idx="2933">
                  <c:v>3.56</c:v>
                </c:pt>
                <c:pt idx="2934">
                  <c:v>3.66</c:v>
                </c:pt>
                <c:pt idx="2935">
                  <c:v>3.72</c:v>
                </c:pt>
                <c:pt idx="2936">
                  <c:v>3.68</c:v>
                </c:pt>
                <c:pt idx="2937">
                  <c:v>3.64</c:v>
                </c:pt>
                <c:pt idx="2938">
                  <c:v>3.62</c:v>
                </c:pt>
                <c:pt idx="2939">
                  <c:v>3.66</c:v>
                </c:pt>
                <c:pt idx="2940">
                  <c:v>3.64</c:v>
                </c:pt>
                <c:pt idx="2941">
                  <c:v>3.6</c:v>
                </c:pt>
                <c:pt idx="2942">
                  <c:v>3.66</c:v>
                </c:pt>
                <c:pt idx="2943">
                  <c:v>3.64</c:v>
                </c:pt>
                <c:pt idx="2944">
                  <c:v>3.74</c:v>
                </c:pt>
                <c:pt idx="2945">
                  <c:v>3.64</c:v>
                </c:pt>
                <c:pt idx="2946">
                  <c:v>3.7</c:v>
                </c:pt>
                <c:pt idx="2947">
                  <c:v>3.82</c:v>
                </c:pt>
                <c:pt idx="2948">
                  <c:v>3.6</c:v>
                </c:pt>
                <c:pt idx="2949">
                  <c:v>3.66</c:v>
                </c:pt>
                <c:pt idx="2950">
                  <c:v>3.7</c:v>
                </c:pt>
                <c:pt idx="2951">
                  <c:v>3.6</c:v>
                </c:pt>
                <c:pt idx="2952">
                  <c:v>3.62</c:v>
                </c:pt>
                <c:pt idx="2953">
                  <c:v>3.32</c:v>
                </c:pt>
                <c:pt idx="2954">
                  <c:v>3.36</c:v>
                </c:pt>
                <c:pt idx="2955">
                  <c:v>3.32</c:v>
                </c:pt>
                <c:pt idx="2956">
                  <c:v>3.32</c:v>
                </c:pt>
                <c:pt idx="2957">
                  <c:v>3.32</c:v>
                </c:pt>
                <c:pt idx="2958">
                  <c:v>3.2</c:v>
                </c:pt>
                <c:pt idx="2959">
                  <c:v>3.2</c:v>
                </c:pt>
                <c:pt idx="2960">
                  <c:v>3.18</c:v>
                </c:pt>
                <c:pt idx="2961">
                  <c:v>3.26</c:v>
                </c:pt>
                <c:pt idx="2962">
                  <c:v>3.2</c:v>
                </c:pt>
                <c:pt idx="2963">
                  <c:v>3.3</c:v>
                </c:pt>
                <c:pt idx="2964">
                  <c:v>3.28</c:v>
                </c:pt>
                <c:pt idx="2965">
                  <c:v>3.24</c:v>
                </c:pt>
                <c:pt idx="2966">
                  <c:v>3.22</c:v>
                </c:pt>
                <c:pt idx="2967">
                  <c:v>3.3</c:v>
                </c:pt>
                <c:pt idx="2968">
                  <c:v>3.3</c:v>
                </c:pt>
                <c:pt idx="2969">
                  <c:v>3.3</c:v>
                </c:pt>
                <c:pt idx="2970">
                  <c:v>3.34</c:v>
                </c:pt>
                <c:pt idx="2971">
                  <c:v>3.36</c:v>
                </c:pt>
                <c:pt idx="2972">
                  <c:v>3.34</c:v>
                </c:pt>
                <c:pt idx="2973">
                  <c:v>3.4</c:v>
                </c:pt>
                <c:pt idx="2974">
                  <c:v>3.3</c:v>
                </c:pt>
                <c:pt idx="2975">
                  <c:v>3.16</c:v>
                </c:pt>
                <c:pt idx="2976">
                  <c:v>3.2</c:v>
                </c:pt>
                <c:pt idx="2977">
                  <c:v>3.1</c:v>
                </c:pt>
                <c:pt idx="2978">
                  <c:v>3.22</c:v>
                </c:pt>
                <c:pt idx="2979">
                  <c:v>3.28</c:v>
                </c:pt>
                <c:pt idx="2980">
                  <c:v>3.4</c:v>
                </c:pt>
                <c:pt idx="2981">
                  <c:v>3.4</c:v>
                </c:pt>
                <c:pt idx="2982">
                  <c:v>3.48</c:v>
                </c:pt>
                <c:pt idx="2983">
                  <c:v>3.5</c:v>
                </c:pt>
                <c:pt idx="2984">
                  <c:v>3.44</c:v>
                </c:pt>
                <c:pt idx="2985">
                  <c:v>3.38</c:v>
                </c:pt>
                <c:pt idx="2986">
                  <c:v>3.3</c:v>
                </c:pt>
                <c:pt idx="2987">
                  <c:v>3.38</c:v>
                </c:pt>
                <c:pt idx="2988">
                  <c:v>3.24</c:v>
                </c:pt>
                <c:pt idx="2989">
                  <c:v>3.32</c:v>
                </c:pt>
                <c:pt idx="2990">
                  <c:v>3.34</c:v>
                </c:pt>
                <c:pt idx="2991">
                  <c:v>3.36</c:v>
                </c:pt>
                <c:pt idx="2992">
                  <c:v>3.26</c:v>
                </c:pt>
                <c:pt idx="2993">
                  <c:v>3.24</c:v>
                </c:pt>
                <c:pt idx="2994">
                  <c:v>3.26</c:v>
                </c:pt>
                <c:pt idx="2995">
                  <c:v>3.28</c:v>
                </c:pt>
                <c:pt idx="2996">
                  <c:v>2.96</c:v>
                </c:pt>
                <c:pt idx="2997">
                  <c:v>3.18</c:v>
                </c:pt>
                <c:pt idx="2998">
                  <c:v>3.16</c:v>
                </c:pt>
                <c:pt idx="2999">
                  <c:v>3</c:v>
                </c:pt>
                <c:pt idx="3000">
                  <c:v>2.9</c:v>
                </c:pt>
                <c:pt idx="3001">
                  <c:v>2.84</c:v>
                </c:pt>
                <c:pt idx="3002">
                  <c:v>2.96</c:v>
                </c:pt>
                <c:pt idx="3003">
                  <c:v>3.14</c:v>
                </c:pt>
                <c:pt idx="3004">
                  <c:v>3.32</c:v>
                </c:pt>
                <c:pt idx="3005">
                  <c:v>3.32</c:v>
                </c:pt>
                <c:pt idx="3006">
                  <c:v>3.32</c:v>
                </c:pt>
                <c:pt idx="3007">
                  <c:v>3.26</c:v>
                </c:pt>
                <c:pt idx="3008">
                  <c:v>3.28</c:v>
                </c:pt>
                <c:pt idx="3009">
                  <c:v>3.46</c:v>
                </c:pt>
                <c:pt idx="3010">
                  <c:v>3.42</c:v>
                </c:pt>
                <c:pt idx="3011">
                  <c:v>3.4</c:v>
                </c:pt>
                <c:pt idx="3012">
                  <c:v>3.32</c:v>
                </c:pt>
                <c:pt idx="3013">
                  <c:v>3.34</c:v>
                </c:pt>
                <c:pt idx="3014">
                  <c:v>3.4</c:v>
                </c:pt>
                <c:pt idx="3015">
                  <c:v>3.54</c:v>
                </c:pt>
                <c:pt idx="3016">
                  <c:v>3.54</c:v>
                </c:pt>
                <c:pt idx="3017">
                  <c:v>3.56</c:v>
                </c:pt>
                <c:pt idx="3018">
                  <c:v>3.68</c:v>
                </c:pt>
                <c:pt idx="3019">
                  <c:v>3.56</c:v>
                </c:pt>
                <c:pt idx="3020">
                  <c:v>3.36</c:v>
                </c:pt>
                <c:pt idx="3021">
                  <c:v>3.4</c:v>
                </c:pt>
                <c:pt idx="3022">
                  <c:v>3.44</c:v>
                </c:pt>
                <c:pt idx="3023">
                  <c:v>3.26</c:v>
                </c:pt>
                <c:pt idx="3024">
                  <c:v>3.22</c:v>
                </c:pt>
                <c:pt idx="3025">
                  <c:v>3.16</c:v>
                </c:pt>
                <c:pt idx="3026">
                  <c:v>3.24</c:v>
                </c:pt>
                <c:pt idx="3027">
                  <c:v>3.06</c:v>
                </c:pt>
                <c:pt idx="3028">
                  <c:v>3</c:v>
                </c:pt>
                <c:pt idx="3029">
                  <c:v>3</c:v>
                </c:pt>
                <c:pt idx="3030">
                  <c:v>3.06</c:v>
                </c:pt>
                <c:pt idx="3031">
                  <c:v>3.06</c:v>
                </c:pt>
                <c:pt idx="3032">
                  <c:v>3.26</c:v>
                </c:pt>
                <c:pt idx="3033">
                  <c:v>3.36</c:v>
                </c:pt>
                <c:pt idx="3034">
                  <c:v>3.42</c:v>
                </c:pt>
                <c:pt idx="3035">
                  <c:v>3.3</c:v>
                </c:pt>
                <c:pt idx="3036">
                  <c:v>3.3</c:v>
                </c:pt>
                <c:pt idx="3037">
                  <c:v>3.26</c:v>
                </c:pt>
                <c:pt idx="3038">
                  <c:v>3.3</c:v>
                </c:pt>
                <c:pt idx="3039">
                  <c:v>3.22</c:v>
                </c:pt>
                <c:pt idx="3040">
                  <c:v>3.2</c:v>
                </c:pt>
                <c:pt idx="3041">
                  <c:v>3.2</c:v>
                </c:pt>
                <c:pt idx="3042">
                  <c:v>3.22</c:v>
                </c:pt>
                <c:pt idx="3043">
                  <c:v>3.18</c:v>
                </c:pt>
                <c:pt idx="3044">
                  <c:v>3.14</c:v>
                </c:pt>
                <c:pt idx="3045">
                  <c:v>3.3</c:v>
                </c:pt>
                <c:pt idx="3046">
                  <c:v>3.42</c:v>
                </c:pt>
                <c:pt idx="3047">
                  <c:v>3.48</c:v>
                </c:pt>
                <c:pt idx="3048">
                  <c:v>3.56</c:v>
                </c:pt>
                <c:pt idx="3049">
                  <c:v>3.56</c:v>
                </c:pt>
                <c:pt idx="3050">
                  <c:v>3.56</c:v>
                </c:pt>
                <c:pt idx="3051">
                  <c:v>3.68</c:v>
                </c:pt>
                <c:pt idx="3052">
                  <c:v>3.68</c:v>
                </c:pt>
                <c:pt idx="3053">
                  <c:v>3.72</c:v>
                </c:pt>
                <c:pt idx="3054">
                  <c:v>3.7</c:v>
                </c:pt>
                <c:pt idx="3055">
                  <c:v>3.56</c:v>
                </c:pt>
                <c:pt idx="3056">
                  <c:v>3.66</c:v>
                </c:pt>
                <c:pt idx="3057">
                  <c:v>3.58</c:v>
                </c:pt>
                <c:pt idx="3058">
                  <c:v>3.7</c:v>
                </c:pt>
                <c:pt idx="3059">
                  <c:v>3.64</c:v>
                </c:pt>
                <c:pt idx="3060">
                  <c:v>3.7</c:v>
                </c:pt>
                <c:pt idx="3061">
                  <c:v>3.64</c:v>
                </c:pt>
                <c:pt idx="3062">
                  <c:v>3.64</c:v>
                </c:pt>
                <c:pt idx="3063">
                  <c:v>3.52</c:v>
                </c:pt>
                <c:pt idx="3064">
                  <c:v>3.52</c:v>
                </c:pt>
                <c:pt idx="3065">
                  <c:v>3.58</c:v>
                </c:pt>
                <c:pt idx="3066">
                  <c:v>3.58</c:v>
                </c:pt>
                <c:pt idx="3067">
                  <c:v>3.74</c:v>
                </c:pt>
                <c:pt idx="3068">
                  <c:v>3.64</c:v>
                </c:pt>
                <c:pt idx="3069">
                  <c:v>3.78</c:v>
                </c:pt>
                <c:pt idx="3070">
                  <c:v>3.58</c:v>
                </c:pt>
                <c:pt idx="3071">
                  <c:v>3.64</c:v>
                </c:pt>
                <c:pt idx="3072">
                  <c:v>3.52</c:v>
                </c:pt>
                <c:pt idx="3073">
                  <c:v>3.6</c:v>
                </c:pt>
                <c:pt idx="3074">
                  <c:v>3.52</c:v>
                </c:pt>
                <c:pt idx="3075">
                  <c:v>3.5</c:v>
                </c:pt>
                <c:pt idx="3076">
                  <c:v>3.46</c:v>
                </c:pt>
                <c:pt idx="3077">
                  <c:v>3.46</c:v>
                </c:pt>
                <c:pt idx="3078">
                  <c:v>3.28</c:v>
                </c:pt>
                <c:pt idx="3079">
                  <c:v>3.4</c:v>
                </c:pt>
                <c:pt idx="3080">
                  <c:v>3.46</c:v>
                </c:pt>
                <c:pt idx="3081">
                  <c:v>3.6</c:v>
                </c:pt>
                <c:pt idx="3082">
                  <c:v>3.56</c:v>
                </c:pt>
                <c:pt idx="3083">
                  <c:v>3.56</c:v>
                </c:pt>
                <c:pt idx="3084">
                  <c:v>3.68</c:v>
                </c:pt>
                <c:pt idx="3085">
                  <c:v>3.68</c:v>
                </c:pt>
                <c:pt idx="3086">
                  <c:v>3.6</c:v>
                </c:pt>
                <c:pt idx="3087">
                  <c:v>3.74</c:v>
                </c:pt>
                <c:pt idx="3088">
                  <c:v>3.64</c:v>
                </c:pt>
                <c:pt idx="3089">
                  <c:v>3.54</c:v>
                </c:pt>
                <c:pt idx="3090">
                  <c:v>3.54</c:v>
                </c:pt>
                <c:pt idx="3091">
                  <c:v>3.58</c:v>
                </c:pt>
                <c:pt idx="3092">
                  <c:v>3.56</c:v>
                </c:pt>
                <c:pt idx="3093">
                  <c:v>3.52</c:v>
                </c:pt>
                <c:pt idx="3094">
                  <c:v>3.42</c:v>
                </c:pt>
                <c:pt idx="3095">
                  <c:v>3.42</c:v>
                </c:pt>
                <c:pt idx="3096">
                  <c:v>3.28</c:v>
                </c:pt>
                <c:pt idx="3097">
                  <c:v>3.16</c:v>
                </c:pt>
                <c:pt idx="3098">
                  <c:v>2.9</c:v>
                </c:pt>
                <c:pt idx="3099">
                  <c:v>2.92</c:v>
                </c:pt>
                <c:pt idx="3100">
                  <c:v>2.96</c:v>
                </c:pt>
                <c:pt idx="3101">
                  <c:v>3.12</c:v>
                </c:pt>
                <c:pt idx="3102">
                  <c:v>3.22</c:v>
                </c:pt>
                <c:pt idx="3103">
                  <c:v>3.2</c:v>
                </c:pt>
                <c:pt idx="3104">
                  <c:v>3.18</c:v>
                </c:pt>
                <c:pt idx="3105">
                  <c:v>3.32</c:v>
                </c:pt>
                <c:pt idx="3106">
                  <c:v>3.34</c:v>
                </c:pt>
                <c:pt idx="3107">
                  <c:v>3.4</c:v>
                </c:pt>
                <c:pt idx="3108">
                  <c:v>3.38</c:v>
                </c:pt>
                <c:pt idx="3109">
                  <c:v>3.16</c:v>
                </c:pt>
                <c:pt idx="3110">
                  <c:v>3.26</c:v>
                </c:pt>
                <c:pt idx="3111">
                  <c:v>3.12</c:v>
                </c:pt>
                <c:pt idx="3112">
                  <c:v>3.02</c:v>
                </c:pt>
                <c:pt idx="3113">
                  <c:v>3.2</c:v>
                </c:pt>
                <c:pt idx="3114">
                  <c:v>3.12</c:v>
                </c:pt>
                <c:pt idx="3115">
                  <c:v>3.02</c:v>
                </c:pt>
                <c:pt idx="3116">
                  <c:v>2.86</c:v>
                </c:pt>
                <c:pt idx="3117">
                  <c:v>3.08</c:v>
                </c:pt>
                <c:pt idx="3118">
                  <c:v>3.24</c:v>
                </c:pt>
                <c:pt idx="3119">
                  <c:v>3.42</c:v>
                </c:pt>
                <c:pt idx="3120">
                  <c:v>3.38</c:v>
                </c:pt>
                <c:pt idx="3121">
                  <c:v>3.58</c:v>
                </c:pt>
                <c:pt idx="3122">
                  <c:v>3.52</c:v>
                </c:pt>
                <c:pt idx="3123">
                  <c:v>3.48</c:v>
                </c:pt>
                <c:pt idx="3124">
                  <c:v>3.44</c:v>
                </c:pt>
                <c:pt idx="3125">
                  <c:v>3.56</c:v>
                </c:pt>
                <c:pt idx="3126">
                  <c:v>3.54</c:v>
                </c:pt>
                <c:pt idx="3127">
                  <c:v>3.52</c:v>
                </c:pt>
                <c:pt idx="3128">
                  <c:v>3.6</c:v>
                </c:pt>
                <c:pt idx="3129">
                  <c:v>3.42</c:v>
                </c:pt>
                <c:pt idx="3130">
                  <c:v>3.26</c:v>
                </c:pt>
                <c:pt idx="3131">
                  <c:v>3.26</c:v>
                </c:pt>
                <c:pt idx="3132">
                  <c:v>3.36</c:v>
                </c:pt>
                <c:pt idx="3133">
                  <c:v>3.38</c:v>
                </c:pt>
                <c:pt idx="3134">
                  <c:v>3.44</c:v>
                </c:pt>
                <c:pt idx="3135">
                  <c:v>3.56</c:v>
                </c:pt>
                <c:pt idx="3136">
                  <c:v>3.42</c:v>
                </c:pt>
                <c:pt idx="3137">
                  <c:v>3.3</c:v>
                </c:pt>
                <c:pt idx="3138">
                  <c:v>3.18</c:v>
                </c:pt>
                <c:pt idx="3139">
                  <c:v>3.24</c:v>
                </c:pt>
                <c:pt idx="3140">
                  <c:v>3.2</c:v>
                </c:pt>
                <c:pt idx="3141">
                  <c:v>3.22</c:v>
                </c:pt>
                <c:pt idx="3142">
                  <c:v>3.26</c:v>
                </c:pt>
                <c:pt idx="3143">
                  <c:v>3.4</c:v>
                </c:pt>
                <c:pt idx="3144">
                  <c:v>3.42</c:v>
                </c:pt>
                <c:pt idx="3145">
                  <c:v>3.56</c:v>
                </c:pt>
                <c:pt idx="3146">
                  <c:v>3.44</c:v>
                </c:pt>
                <c:pt idx="3147">
                  <c:v>3.48</c:v>
                </c:pt>
                <c:pt idx="3148">
                  <c:v>3.4</c:v>
                </c:pt>
                <c:pt idx="3149">
                  <c:v>3.32</c:v>
                </c:pt>
                <c:pt idx="3150">
                  <c:v>3.28</c:v>
                </c:pt>
                <c:pt idx="3151">
                  <c:v>3.24</c:v>
                </c:pt>
                <c:pt idx="3152">
                  <c:v>3.4</c:v>
                </c:pt>
                <c:pt idx="3153">
                  <c:v>3.32</c:v>
                </c:pt>
                <c:pt idx="3154">
                  <c:v>3.42</c:v>
                </c:pt>
                <c:pt idx="3155">
                  <c:v>3.42</c:v>
                </c:pt>
                <c:pt idx="3156">
                  <c:v>3.22</c:v>
                </c:pt>
                <c:pt idx="3157">
                  <c:v>3.12</c:v>
                </c:pt>
                <c:pt idx="3158">
                  <c:v>3.12</c:v>
                </c:pt>
                <c:pt idx="3159">
                  <c:v>3.22</c:v>
                </c:pt>
                <c:pt idx="3160">
                  <c:v>3.4</c:v>
                </c:pt>
                <c:pt idx="3161">
                  <c:v>3.52</c:v>
                </c:pt>
                <c:pt idx="3162">
                  <c:v>3.68</c:v>
                </c:pt>
                <c:pt idx="3163">
                  <c:v>3.68</c:v>
                </c:pt>
                <c:pt idx="3164">
                  <c:v>3.62</c:v>
                </c:pt>
                <c:pt idx="3165">
                  <c:v>3.76</c:v>
                </c:pt>
                <c:pt idx="3166">
                  <c:v>3.62</c:v>
                </c:pt>
                <c:pt idx="3167">
                  <c:v>3.74</c:v>
                </c:pt>
                <c:pt idx="3168">
                  <c:v>3.7</c:v>
                </c:pt>
                <c:pt idx="3169">
                  <c:v>3.76</c:v>
                </c:pt>
                <c:pt idx="3170">
                  <c:v>3.72</c:v>
                </c:pt>
                <c:pt idx="3171">
                  <c:v>3.72</c:v>
                </c:pt>
                <c:pt idx="3172">
                  <c:v>3.64</c:v>
                </c:pt>
                <c:pt idx="3173">
                  <c:v>3.64</c:v>
                </c:pt>
                <c:pt idx="3174">
                  <c:v>3.64</c:v>
                </c:pt>
                <c:pt idx="3175">
                  <c:v>3.68</c:v>
                </c:pt>
                <c:pt idx="3176">
                  <c:v>3.66</c:v>
                </c:pt>
                <c:pt idx="3177">
                  <c:v>3.56</c:v>
                </c:pt>
                <c:pt idx="3178">
                  <c:v>3.48</c:v>
                </c:pt>
                <c:pt idx="3179">
                  <c:v>3.48</c:v>
                </c:pt>
                <c:pt idx="3180">
                  <c:v>3.48</c:v>
                </c:pt>
                <c:pt idx="3181">
                  <c:v>3.58</c:v>
                </c:pt>
                <c:pt idx="3182">
                  <c:v>3.48</c:v>
                </c:pt>
                <c:pt idx="3183">
                  <c:v>3.5</c:v>
                </c:pt>
                <c:pt idx="3184">
                  <c:v>3.48</c:v>
                </c:pt>
                <c:pt idx="3185">
                  <c:v>3.42</c:v>
                </c:pt>
                <c:pt idx="3186">
                  <c:v>3.48</c:v>
                </c:pt>
                <c:pt idx="3187">
                  <c:v>3.62</c:v>
                </c:pt>
                <c:pt idx="3188">
                  <c:v>3.52</c:v>
                </c:pt>
                <c:pt idx="3189">
                  <c:v>3.42</c:v>
                </c:pt>
                <c:pt idx="3190">
                  <c:v>3.36</c:v>
                </c:pt>
                <c:pt idx="3191">
                  <c:v>3.46</c:v>
                </c:pt>
                <c:pt idx="3192">
                  <c:v>3.42</c:v>
                </c:pt>
                <c:pt idx="3193">
                  <c:v>3.46</c:v>
                </c:pt>
                <c:pt idx="3194">
                  <c:v>3.4</c:v>
                </c:pt>
                <c:pt idx="3195">
                  <c:v>3.52</c:v>
                </c:pt>
                <c:pt idx="3196">
                  <c:v>3.56</c:v>
                </c:pt>
                <c:pt idx="3197">
                  <c:v>3.6</c:v>
                </c:pt>
                <c:pt idx="3198">
                  <c:v>3.68</c:v>
                </c:pt>
                <c:pt idx="3199">
                  <c:v>3.7</c:v>
                </c:pt>
                <c:pt idx="3200">
                  <c:v>3.7</c:v>
                </c:pt>
                <c:pt idx="3201">
                  <c:v>3.7</c:v>
                </c:pt>
                <c:pt idx="3202">
                  <c:v>3.64</c:v>
                </c:pt>
                <c:pt idx="3203">
                  <c:v>3.62</c:v>
                </c:pt>
                <c:pt idx="3204">
                  <c:v>3.54</c:v>
                </c:pt>
                <c:pt idx="3205">
                  <c:v>3.62</c:v>
                </c:pt>
                <c:pt idx="3206">
                  <c:v>3.56</c:v>
                </c:pt>
                <c:pt idx="3207">
                  <c:v>3.44</c:v>
                </c:pt>
                <c:pt idx="3208">
                  <c:v>3.44</c:v>
                </c:pt>
                <c:pt idx="3209">
                  <c:v>3.44</c:v>
                </c:pt>
                <c:pt idx="3210">
                  <c:v>3.48</c:v>
                </c:pt>
                <c:pt idx="3211">
                  <c:v>3.34</c:v>
                </c:pt>
                <c:pt idx="3212">
                  <c:v>3.46</c:v>
                </c:pt>
                <c:pt idx="3213">
                  <c:v>3.38</c:v>
                </c:pt>
                <c:pt idx="3214">
                  <c:v>3.46</c:v>
                </c:pt>
                <c:pt idx="3215">
                  <c:v>3.34</c:v>
                </c:pt>
                <c:pt idx="3216">
                  <c:v>3.32</c:v>
                </c:pt>
                <c:pt idx="3217">
                  <c:v>3.34</c:v>
                </c:pt>
                <c:pt idx="3218">
                  <c:v>3.26</c:v>
                </c:pt>
                <c:pt idx="3219">
                  <c:v>3.12</c:v>
                </c:pt>
                <c:pt idx="3220">
                  <c:v>2.98</c:v>
                </c:pt>
                <c:pt idx="3221">
                  <c:v>2.92</c:v>
                </c:pt>
                <c:pt idx="3222">
                  <c:v>3.04</c:v>
                </c:pt>
                <c:pt idx="3223">
                  <c:v>3.12</c:v>
                </c:pt>
                <c:pt idx="3224">
                  <c:v>3.14</c:v>
                </c:pt>
                <c:pt idx="3225">
                  <c:v>3.14</c:v>
                </c:pt>
                <c:pt idx="3226">
                  <c:v>3.34</c:v>
                </c:pt>
                <c:pt idx="3227">
                  <c:v>3.32</c:v>
                </c:pt>
                <c:pt idx="3228">
                  <c:v>3.32</c:v>
                </c:pt>
                <c:pt idx="3229">
                  <c:v>3.22</c:v>
                </c:pt>
                <c:pt idx="3230">
                  <c:v>3.3</c:v>
                </c:pt>
                <c:pt idx="3231">
                  <c:v>3.36</c:v>
                </c:pt>
                <c:pt idx="3232">
                  <c:v>3.38</c:v>
                </c:pt>
                <c:pt idx="3233">
                  <c:v>3.36</c:v>
                </c:pt>
                <c:pt idx="3234">
                  <c:v>3.28</c:v>
                </c:pt>
                <c:pt idx="3235">
                  <c:v>3.3</c:v>
                </c:pt>
                <c:pt idx="3236">
                  <c:v>3.2</c:v>
                </c:pt>
                <c:pt idx="3237">
                  <c:v>3.14</c:v>
                </c:pt>
                <c:pt idx="3238">
                  <c:v>3.02</c:v>
                </c:pt>
                <c:pt idx="3239">
                  <c:v>3.22</c:v>
                </c:pt>
                <c:pt idx="3240">
                  <c:v>3.32</c:v>
                </c:pt>
                <c:pt idx="3241">
                  <c:v>3.4</c:v>
                </c:pt>
                <c:pt idx="3242">
                  <c:v>3.36</c:v>
                </c:pt>
                <c:pt idx="3243">
                  <c:v>3.38</c:v>
                </c:pt>
                <c:pt idx="3244">
                  <c:v>3.4</c:v>
                </c:pt>
                <c:pt idx="3245">
                  <c:v>3.24</c:v>
                </c:pt>
                <c:pt idx="3246">
                  <c:v>3.32</c:v>
                </c:pt>
                <c:pt idx="3247">
                  <c:v>3.34</c:v>
                </c:pt>
                <c:pt idx="3248">
                  <c:v>3.38</c:v>
                </c:pt>
                <c:pt idx="3249">
                  <c:v>3.42</c:v>
                </c:pt>
                <c:pt idx="3250">
                  <c:v>3.48</c:v>
                </c:pt>
                <c:pt idx="3251">
                  <c:v>3.46</c:v>
                </c:pt>
                <c:pt idx="3252">
                  <c:v>3.34</c:v>
                </c:pt>
                <c:pt idx="3253">
                  <c:v>3.34</c:v>
                </c:pt>
                <c:pt idx="3254">
                  <c:v>3.36</c:v>
                </c:pt>
                <c:pt idx="3255">
                  <c:v>3.36</c:v>
                </c:pt>
                <c:pt idx="3256">
                  <c:v>3.62</c:v>
                </c:pt>
                <c:pt idx="3257">
                  <c:v>3.54</c:v>
                </c:pt>
                <c:pt idx="3258">
                  <c:v>3.48</c:v>
                </c:pt>
                <c:pt idx="3259">
                  <c:v>3.56</c:v>
                </c:pt>
                <c:pt idx="3260">
                  <c:v>3.54</c:v>
                </c:pt>
                <c:pt idx="3261">
                  <c:v>3.48</c:v>
                </c:pt>
                <c:pt idx="3262">
                  <c:v>3.56</c:v>
                </c:pt>
                <c:pt idx="3263">
                  <c:v>3.62</c:v>
                </c:pt>
                <c:pt idx="3264">
                  <c:v>3.6</c:v>
                </c:pt>
                <c:pt idx="3265">
                  <c:v>3.66</c:v>
                </c:pt>
                <c:pt idx="3266">
                  <c:v>3.76</c:v>
                </c:pt>
                <c:pt idx="3267">
                  <c:v>3.72</c:v>
                </c:pt>
                <c:pt idx="3268">
                  <c:v>3.7</c:v>
                </c:pt>
                <c:pt idx="3269">
                  <c:v>3.62</c:v>
                </c:pt>
                <c:pt idx="3270">
                  <c:v>3.42</c:v>
                </c:pt>
                <c:pt idx="3271">
                  <c:v>3.48</c:v>
                </c:pt>
                <c:pt idx="3272">
                  <c:v>3.38</c:v>
                </c:pt>
                <c:pt idx="3273">
                  <c:v>3.26</c:v>
                </c:pt>
                <c:pt idx="3274">
                  <c:v>3.34</c:v>
                </c:pt>
                <c:pt idx="3275">
                  <c:v>3.34</c:v>
                </c:pt>
                <c:pt idx="3276">
                  <c:v>3.34</c:v>
                </c:pt>
                <c:pt idx="3277">
                  <c:v>3.32</c:v>
                </c:pt>
                <c:pt idx="3278">
                  <c:v>3.34</c:v>
                </c:pt>
                <c:pt idx="3279">
                  <c:v>3.38</c:v>
                </c:pt>
                <c:pt idx="3280">
                  <c:v>3.36</c:v>
                </c:pt>
                <c:pt idx="3281">
                  <c:v>3.36</c:v>
                </c:pt>
                <c:pt idx="3282">
                  <c:v>3.46</c:v>
                </c:pt>
                <c:pt idx="3283">
                  <c:v>3.42</c:v>
                </c:pt>
                <c:pt idx="3284">
                  <c:v>3.3</c:v>
                </c:pt>
                <c:pt idx="3285">
                  <c:v>3.08</c:v>
                </c:pt>
                <c:pt idx="3286">
                  <c:v>2.92</c:v>
                </c:pt>
                <c:pt idx="3287">
                  <c:v>2.94</c:v>
                </c:pt>
                <c:pt idx="3288">
                  <c:v>2.8</c:v>
                </c:pt>
                <c:pt idx="3289">
                  <c:v>2.74</c:v>
                </c:pt>
                <c:pt idx="3290">
                  <c:v>2.64</c:v>
                </c:pt>
                <c:pt idx="3291">
                  <c:v>2.78</c:v>
                </c:pt>
                <c:pt idx="3292">
                  <c:v>2.92</c:v>
                </c:pt>
                <c:pt idx="3293">
                  <c:v>3</c:v>
                </c:pt>
                <c:pt idx="3294">
                  <c:v>3.18</c:v>
                </c:pt>
                <c:pt idx="3295">
                  <c:v>3.22</c:v>
                </c:pt>
                <c:pt idx="3296">
                  <c:v>3.34</c:v>
                </c:pt>
                <c:pt idx="3297">
                  <c:v>3.42</c:v>
                </c:pt>
                <c:pt idx="3298">
                  <c:v>3.44</c:v>
                </c:pt>
                <c:pt idx="3299">
                  <c:v>3.56</c:v>
                </c:pt>
                <c:pt idx="3300">
                  <c:v>3.56</c:v>
                </c:pt>
                <c:pt idx="3301">
                  <c:v>3.5</c:v>
                </c:pt>
                <c:pt idx="3302">
                  <c:v>3.44</c:v>
                </c:pt>
                <c:pt idx="3303">
                  <c:v>3.28</c:v>
                </c:pt>
                <c:pt idx="3304">
                  <c:v>3.3</c:v>
                </c:pt>
                <c:pt idx="3305">
                  <c:v>3.38</c:v>
                </c:pt>
                <c:pt idx="3306">
                  <c:v>3.34</c:v>
                </c:pt>
                <c:pt idx="3307">
                  <c:v>3.26</c:v>
                </c:pt>
                <c:pt idx="3308">
                  <c:v>3.38</c:v>
                </c:pt>
                <c:pt idx="3309">
                  <c:v>3.44</c:v>
                </c:pt>
                <c:pt idx="3310">
                  <c:v>3.4</c:v>
                </c:pt>
                <c:pt idx="3311">
                  <c:v>3.4</c:v>
                </c:pt>
                <c:pt idx="3312">
                  <c:v>3.4</c:v>
                </c:pt>
                <c:pt idx="3313">
                  <c:v>3.38</c:v>
                </c:pt>
                <c:pt idx="3314">
                  <c:v>3.46</c:v>
                </c:pt>
                <c:pt idx="3315">
                  <c:v>3.44</c:v>
                </c:pt>
                <c:pt idx="3316">
                  <c:v>3.34</c:v>
                </c:pt>
                <c:pt idx="3317">
                  <c:v>3.48</c:v>
                </c:pt>
                <c:pt idx="3318">
                  <c:v>3.42</c:v>
                </c:pt>
                <c:pt idx="3319">
                  <c:v>3.38</c:v>
                </c:pt>
                <c:pt idx="3320">
                  <c:v>3.34</c:v>
                </c:pt>
                <c:pt idx="3321">
                  <c:v>3.2</c:v>
                </c:pt>
                <c:pt idx="3322">
                  <c:v>3.32</c:v>
                </c:pt>
                <c:pt idx="3323">
                  <c:v>3.16</c:v>
                </c:pt>
                <c:pt idx="3324">
                  <c:v>3.2</c:v>
                </c:pt>
                <c:pt idx="3325">
                  <c:v>3.26</c:v>
                </c:pt>
                <c:pt idx="3326">
                  <c:v>3.34</c:v>
                </c:pt>
                <c:pt idx="3327">
                  <c:v>3.42</c:v>
                </c:pt>
                <c:pt idx="3328">
                  <c:v>3.56</c:v>
                </c:pt>
                <c:pt idx="3329">
                  <c:v>3.52</c:v>
                </c:pt>
                <c:pt idx="3330">
                  <c:v>3.58</c:v>
                </c:pt>
                <c:pt idx="3331">
                  <c:v>3.66</c:v>
                </c:pt>
                <c:pt idx="3332">
                  <c:v>3.64</c:v>
                </c:pt>
                <c:pt idx="3333">
                  <c:v>3.62</c:v>
                </c:pt>
                <c:pt idx="3334">
                  <c:v>3.6</c:v>
                </c:pt>
                <c:pt idx="3335">
                  <c:v>3.66</c:v>
                </c:pt>
                <c:pt idx="3336">
                  <c:v>3.56</c:v>
                </c:pt>
                <c:pt idx="3337">
                  <c:v>3.52</c:v>
                </c:pt>
                <c:pt idx="3338">
                  <c:v>3.44</c:v>
                </c:pt>
                <c:pt idx="3339">
                  <c:v>3.44</c:v>
                </c:pt>
                <c:pt idx="3340">
                  <c:v>3.38</c:v>
                </c:pt>
                <c:pt idx="3341">
                  <c:v>3.54</c:v>
                </c:pt>
                <c:pt idx="3342">
                  <c:v>3.6</c:v>
                </c:pt>
                <c:pt idx="3343">
                  <c:v>3.64</c:v>
                </c:pt>
                <c:pt idx="3344">
                  <c:v>3.5</c:v>
                </c:pt>
                <c:pt idx="3345">
                  <c:v>3.56</c:v>
                </c:pt>
                <c:pt idx="3346">
                  <c:v>3.46</c:v>
                </c:pt>
                <c:pt idx="3347">
                  <c:v>3.48</c:v>
                </c:pt>
                <c:pt idx="3348">
                  <c:v>3.56</c:v>
                </c:pt>
                <c:pt idx="3349">
                  <c:v>3.48</c:v>
                </c:pt>
                <c:pt idx="3350">
                  <c:v>3.38</c:v>
                </c:pt>
                <c:pt idx="3351">
                  <c:v>3.32</c:v>
                </c:pt>
                <c:pt idx="3352">
                  <c:v>3.28</c:v>
                </c:pt>
                <c:pt idx="3353">
                  <c:v>3.3</c:v>
                </c:pt>
                <c:pt idx="3354">
                  <c:v>3.34</c:v>
                </c:pt>
                <c:pt idx="3355">
                  <c:v>3.4</c:v>
                </c:pt>
                <c:pt idx="3356">
                  <c:v>3.38</c:v>
                </c:pt>
                <c:pt idx="3357">
                  <c:v>3.34</c:v>
                </c:pt>
                <c:pt idx="3358">
                  <c:v>3.38</c:v>
                </c:pt>
                <c:pt idx="3359">
                  <c:v>3.26</c:v>
                </c:pt>
                <c:pt idx="3360">
                  <c:v>3.2</c:v>
                </c:pt>
                <c:pt idx="3361">
                  <c:v>3.2</c:v>
                </c:pt>
                <c:pt idx="3362">
                  <c:v>3.18</c:v>
                </c:pt>
                <c:pt idx="3363">
                  <c:v>3.2</c:v>
                </c:pt>
                <c:pt idx="3364">
                  <c:v>3.34</c:v>
                </c:pt>
                <c:pt idx="3365">
                  <c:v>3.3</c:v>
                </c:pt>
                <c:pt idx="3366">
                  <c:v>3.24</c:v>
                </c:pt>
                <c:pt idx="3367">
                  <c:v>3.28</c:v>
                </c:pt>
                <c:pt idx="3368">
                  <c:v>3.36</c:v>
                </c:pt>
                <c:pt idx="3369">
                  <c:v>3.48</c:v>
                </c:pt>
                <c:pt idx="3370">
                  <c:v>3.5</c:v>
                </c:pt>
                <c:pt idx="3371">
                  <c:v>3.54</c:v>
                </c:pt>
                <c:pt idx="3372">
                  <c:v>3.56</c:v>
                </c:pt>
                <c:pt idx="3373">
                  <c:v>3.48</c:v>
                </c:pt>
                <c:pt idx="3374">
                  <c:v>3.62</c:v>
                </c:pt>
                <c:pt idx="3375">
                  <c:v>3.56</c:v>
                </c:pt>
                <c:pt idx="3376">
                  <c:v>3.54</c:v>
                </c:pt>
                <c:pt idx="3377">
                  <c:v>3.54</c:v>
                </c:pt>
                <c:pt idx="3378">
                  <c:v>3.46</c:v>
                </c:pt>
                <c:pt idx="3379">
                  <c:v>3.54</c:v>
                </c:pt>
                <c:pt idx="3380">
                  <c:v>3.42</c:v>
                </c:pt>
                <c:pt idx="3381">
                  <c:v>3.54</c:v>
                </c:pt>
                <c:pt idx="3382">
                  <c:v>3.68</c:v>
                </c:pt>
                <c:pt idx="3383">
                  <c:v>3.72</c:v>
                </c:pt>
                <c:pt idx="3384">
                  <c:v>3.6</c:v>
                </c:pt>
                <c:pt idx="3385">
                  <c:v>3.72</c:v>
                </c:pt>
                <c:pt idx="3386">
                  <c:v>3.74</c:v>
                </c:pt>
                <c:pt idx="3387">
                  <c:v>3.72</c:v>
                </c:pt>
                <c:pt idx="3388">
                  <c:v>3.52</c:v>
                </c:pt>
                <c:pt idx="3389">
                  <c:v>3.58</c:v>
                </c:pt>
                <c:pt idx="3390">
                  <c:v>3.54</c:v>
                </c:pt>
                <c:pt idx="3391">
                  <c:v>3.4</c:v>
                </c:pt>
                <c:pt idx="3392">
                  <c:v>3.3</c:v>
                </c:pt>
                <c:pt idx="3393">
                  <c:v>3.32</c:v>
                </c:pt>
                <c:pt idx="3394">
                  <c:v>3.32</c:v>
                </c:pt>
                <c:pt idx="3395">
                  <c:v>3.36</c:v>
                </c:pt>
                <c:pt idx="3396">
                  <c:v>3.26</c:v>
                </c:pt>
                <c:pt idx="3397">
                  <c:v>3.3</c:v>
                </c:pt>
                <c:pt idx="3398">
                  <c:v>3.46</c:v>
                </c:pt>
                <c:pt idx="3399">
                  <c:v>3.46</c:v>
                </c:pt>
                <c:pt idx="3400">
                  <c:v>3.58</c:v>
                </c:pt>
                <c:pt idx="3401">
                  <c:v>3.6</c:v>
                </c:pt>
                <c:pt idx="3402">
                  <c:v>3.58</c:v>
                </c:pt>
                <c:pt idx="3403">
                  <c:v>3.6</c:v>
                </c:pt>
                <c:pt idx="3404">
                  <c:v>3.68</c:v>
                </c:pt>
                <c:pt idx="3405">
                  <c:v>3.64</c:v>
                </c:pt>
                <c:pt idx="3406">
                  <c:v>3.58</c:v>
                </c:pt>
                <c:pt idx="3407">
                  <c:v>3.62</c:v>
                </c:pt>
                <c:pt idx="3408">
                  <c:v>3.6</c:v>
                </c:pt>
                <c:pt idx="3409">
                  <c:v>3.56</c:v>
                </c:pt>
                <c:pt idx="3410">
                  <c:v>3.5</c:v>
                </c:pt>
                <c:pt idx="3411">
                  <c:v>3.48</c:v>
                </c:pt>
                <c:pt idx="3412">
                  <c:v>3.32</c:v>
                </c:pt>
                <c:pt idx="3413">
                  <c:v>3.28</c:v>
                </c:pt>
                <c:pt idx="3414">
                  <c:v>3.24</c:v>
                </c:pt>
                <c:pt idx="3415">
                  <c:v>3.36</c:v>
                </c:pt>
                <c:pt idx="3416">
                  <c:v>3.3</c:v>
                </c:pt>
                <c:pt idx="3417">
                  <c:v>3.34</c:v>
                </c:pt>
                <c:pt idx="3418">
                  <c:v>3.3</c:v>
                </c:pt>
                <c:pt idx="3419">
                  <c:v>3.38</c:v>
                </c:pt>
                <c:pt idx="3420">
                  <c:v>3.32</c:v>
                </c:pt>
                <c:pt idx="3421">
                  <c:v>3.34</c:v>
                </c:pt>
                <c:pt idx="3422">
                  <c:v>3.34</c:v>
                </c:pt>
                <c:pt idx="3423">
                  <c:v>3.2</c:v>
                </c:pt>
                <c:pt idx="3424">
                  <c:v>3.06</c:v>
                </c:pt>
                <c:pt idx="3425">
                  <c:v>3.12</c:v>
                </c:pt>
                <c:pt idx="3426">
                  <c:v>3.14</c:v>
                </c:pt>
                <c:pt idx="3427">
                  <c:v>3.16</c:v>
                </c:pt>
                <c:pt idx="3428">
                  <c:v>3.34</c:v>
                </c:pt>
                <c:pt idx="3429">
                  <c:v>3.44</c:v>
                </c:pt>
                <c:pt idx="3430">
                  <c:v>3.38</c:v>
                </c:pt>
                <c:pt idx="3431">
                  <c:v>3.38</c:v>
                </c:pt>
                <c:pt idx="3432">
                  <c:v>3.32</c:v>
                </c:pt>
                <c:pt idx="3433">
                  <c:v>3.3</c:v>
                </c:pt>
                <c:pt idx="3434">
                  <c:v>3.32</c:v>
                </c:pt>
                <c:pt idx="3435">
                  <c:v>3.34</c:v>
                </c:pt>
                <c:pt idx="3436">
                  <c:v>3.36</c:v>
                </c:pt>
                <c:pt idx="3437">
                  <c:v>3.5</c:v>
                </c:pt>
                <c:pt idx="3438">
                  <c:v>3.42</c:v>
                </c:pt>
                <c:pt idx="3439">
                  <c:v>3.38</c:v>
                </c:pt>
                <c:pt idx="3440">
                  <c:v>3.5</c:v>
                </c:pt>
                <c:pt idx="3441">
                  <c:v>3.46</c:v>
                </c:pt>
                <c:pt idx="3442">
                  <c:v>3.5</c:v>
                </c:pt>
                <c:pt idx="3443">
                  <c:v>3.56</c:v>
                </c:pt>
                <c:pt idx="3444">
                  <c:v>3.48</c:v>
                </c:pt>
                <c:pt idx="3445">
                  <c:v>3.38</c:v>
                </c:pt>
                <c:pt idx="3446">
                  <c:v>3.54</c:v>
                </c:pt>
                <c:pt idx="3447">
                  <c:v>3.46</c:v>
                </c:pt>
                <c:pt idx="3448">
                  <c:v>3.48</c:v>
                </c:pt>
                <c:pt idx="3449">
                  <c:v>3.58</c:v>
                </c:pt>
                <c:pt idx="3450">
                  <c:v>3.48</c:v>
                </c:pt>
                <c:pt idx="3451">
                  <c:v>3.56</c:v>
                </c:pt>
                <c:pt idx="3452">
                  <c:v>3.6</c:v>
                </c:pt>
                <c:pt idx="3453">
                  <c:v>3.56</c:v>
                </c:pt>
                <c:pt idx="3454">
                  <c:v>3.5</c:v>
                </c:pt>
                <c:pt idx="3455">
                  <c:v>3.62</c:v>
                </c:pt>
                <c:pt idx="3456">
                  <c:v>3.5</c:v>
                </c:pt>
                <c:pt idx="3457">
                  <c:v>3.6</c:v>
                </c:pt>
                <c:pt idx="3458">
                  <c:v>3.56</c:v>
                </c:pt>
                <c:pt idx="3459">
                  <c:v>3.54</c:v>
                </c:pt>
                <c:pt idx="3460">
                  <c:v>3.48</c:v>
                </c:pt>
                <c:pt idx="3461">
                  <c:v>3.4</c:v>
                </c:pt>
                <c:pt idx="3462">
                  <c:v>3.34</c:v>
                </c:pt>
                <c:pt idx="3463">
                  <c:v>3.32</c:v>
                </c:pt>
                <c:pt idx="3464">
                  <c:v>3.28</c:v>
                </c:pt>
                <c:pt idx="3465">
                  <c:v>2.98</c:v>
                </c:pt>
                <c:pt idx="3466">
                  <c:v>3.06</c:v>
                </c:pt>
                <c:pt idx="3467">
                  <c:v>3.04</c:v>
                </c:pt>
                <c:pt idx="3468">
                  <c:v>2.94</c:v>
                </c:pt>
                <c:pt idx="3469">
                  <c:v>3.08</c:v>
                </c:pt>
                <c:pt idx="3470">
                  <c:v>3.22</c:v>
                </c:pt>
                <c:pt idx="3471">
                  <c:v>3.18</c:v>
                </c:pt>
                <c:pt idx="3472">
                  <c:v>3.08</c:v>
                </c:pt>
                <c:pt idx="3473">
                  <c:v>3.2</c:v>
                </c:pt>
                <c:pt idx="3474">
                  <c:v>3.2</c:v>
                </c:pt>
                <c:pt idx="3475">
                  <c:v>3.26</c:v>
                </c:pt>
                <c:pt idx="3476">
                  <c:v>3.28</c:v>
                </c:pt>
                <c:pt idx="3477">
                  <c:v>3.26</c:v>
                </c:pt>
                <c:pt idx="3478">
                  <c:v>3.28</c:v>
                </c:pt>
                <c:pt idx="3479">
                  <c:v>3.32</c:v>
                </c:pt>
                <c:pt idx="3480">
                  <c:v>3.38</c:v>
                </c:pt>
                <c:pt idx="3481">
                  <c:v>3.4</c:v>
                </c:pt>
                <c:pt idx="3482">
                  <c:v>3.4</c:v>
                </c:pt>
                <c:pt idx="3483">
                  <c:v>3.32</c:v>
                </c:pt>
                <c:pt idx="3484">
                  <c:v>3.32</c:v>
                </c:pt>
                <c:pt idx="3485">
                  <c:v>3.16</c:v>
                </c:pt>
                <c:pt idx="3486">
                  <c:v>3.2</c:v>
                </c:pt>
                <c:pt idx="3487">
                  <c:v>3.26</c:v>
                </c:pt>
                <c:pt idx="3488">
                  <c:v>3.28</c:v>
                </c:pt>
                <c:pt idx="3489">
                  <c:v>3.24</c:v>
                </c:pt>
                <c:pt idx="3490">
                  <c:v>3.28</c:v>
                </c:pt>
                <c:pt idx="3491">
                  <c:v>3.34</c:v>
                </c:pt>
                <c:pt idx="3492">
                  <c:v>3.42</c:v>
                </c:pt>
                <c:pt idx="3493">
                  <c:v>3.48</c:v>
                </c:pt>
                <c:pt idx="3494">
                  <c:v>3.36</c:v>
                </c:pt>
                <c:pt idx="3495">
                  <c:v>3.34</c:v>
                </c:pt>
                <c:pt idx="3496">
                  <c:v>3.5</c:v>
                </c:pt>
                <c:pt idx="3497">
                  <c:v>3.22</c:v>
                </c:pt>
                <c:pt idx="3498">
                  <c:v>3.38</c:v>
                </c:pt>
                <c:pt idx="3499">
                  <c:v>3.42</c:v>
                </c:pt>
                <c:pt idx="3500">
                  <c:v>3.44</c:v>
                </c:pt>
                <c:pt idx="3501">
                  <c:v>3.62</c:v>
                </c:pt>
                <c:pt idx="3502">
                  <c:v>3.72</c:v>
                </c:pt>
                <c:pt idx="3503">
                  <c:v>3.58</c:v>
                </c:pt>
                <c:pt idx="3504">
                  <c:v>3.74</c:v>
                </c:pt>
                <c:pt idx="3505">
                  <c:v>3.6</c:v>
                </c:pt>
                <c:pt idx="3506">
                  <c:v>3.64</c:v>
                </c:pt>
                <c:pt idx="3507">
                  <c:v>3.48</c:v>
                </c:pt>
                <c:pt idx="3508">
                  <c:v>3.64</c:v>
                </c:pt>
                <c:pt idx="3509">
                  <c:v>3.58</c:v>
                </c:pt>
                <c:pt idx="3510">
                  <c:v>3.5</c:v>
                </c:pt>
                <c:pt idx="3511">
                  <c:v>3.46</c:v>
                </c:pt>
                <c:pt idx="3512">
                  <c:v>3.34</c:v>
                </c:pt>
                <c:pt idx="3513">
                  <c:v>3.4</c:v>
                </c:pt>
                <c:pt idx="3514">
                  <c:v>3.34</c:v>
                </c:pt>
                <c:pt idx="3515">
                  <c:v>3.38</c:v>
                </c:pt>
                <c:pt idx="3516">
                  <c:v>3.5</c:v>
                </c:pt>
                <c:pt idx="3517">
                  <c:v>3.4</c:v>
                </c:pt>
                <c:pt idx="3518">
                  <c:v>3.32</c:v>
                </c:pt>
                <c:pt idx="3519">
                  <c:v>3.48</c:v>
                </c:pt>
                <c:pt idx="3520">
                  <c:v>3.62</c:v>
                </c:pt>
                <c:pt idx="3521">
                  <c:v>3.52</c:v>
                </c:pt>
                <c:pt idx="3522">
                  <c:v>3.7</c:v>
                </c:pt>
                <c:pt idx="3523">
                  <c:v>3.6</c:v>
                </c:pt>
                <c:pt idx="3524">
                  <c:v>3.6</c:v>
                </c:pt>
                <c:pt idx="3525">
                  <c:v>3.64</c:v>
                </c:pt>
                <c:pt idx="3526">
                  <c:v>3.62</c:v>
                </c:pt>
                <c:pt idx="3527">
                  <c:v>3.6</c:v>
                </c:pt>
                <c:pt idx="3528">
                  <c:v>3.52</c:v>
                </c:pt>
                <c:pt idx="3529">
                  <c:v>3.48</c:v>
                </c:pt>
                <c:pt idx="3530">
                  <c:v>3.46</c:v>
                </c:pt>
                <c:pt idx="3531">
                  <c:v>3.52</c:v>
                </c:pt>
                <c:pt idx="3532">
                  <c:v>3.48</c:v>
                </c:pt>
                <c:pt idx="3533">
                  <c:v>3.42</c:v>
                </c:pt>
                <c:pt idx="3534">
                  <c:v>3.48</c:v>
                </c:pt>
                <c:pt idx="3535">
                  <c:v>3.56</c:v>
                </c:pt>
                <c:pt idx="3536">
                  <c:v>3.54</c:v>
                </c:pt>
                <c:pt idx="3537">
                  <c:v>3.46</c:v>
                </c:pt>
                <c:pt idx="3538">
                  <c:v>3.48</c:v>
                </c:pt>
                <c:pt idx="3539">
                  <c:v>3.36</c:v>
                </c:pt>
                <c:pt idx="3540">
                  <c:v>3.5</c:v>
                </c:pt>
                <c:pt idx="3541">
                  <c:v>3.54</c:v>
                </c:pt>
                <c:pt idx="3542">
                  <c:v>3.56</c:v>
                </c:pt>
                <c:pt idx="3543">
                  <c:v>3.74</c:v>
                </c:pt>
                <c:pt idx="3544">
                  <c:v>3.76</c:v>
                </c:pt>
                <c:pt idx="3545">
                  <c:v>3.8</c:v>
                </c:pt>
                <c:pt idx="3546">
                  <c:v>3.76</c:v>
                </c:pt>
                <c:pt idx="3547">
                  <c:v>3.68</c:v>
                </c:pt>
                <c:pt idx="3548">
                  <c:v>3.56</c:v>
                </c:pt>
                <c:pt idx="3549">
                  <c:v>3.5</c:v>
                </c:pt>
                <c:pt idx="3550">
                  <c:v>3.44</c:v>
                </c:pt>
                <c:pt idx="3551">
                  <c:v>3.52</c:v>
                </c:pt>
                <c:pt idx="3552">
                  <c:v>3.58</c:v>
                </c:pt>
                <c:pt idx="3553">
                  <c:v>3.66</c:v>
                </c:pt>
                <c:pt idx="3554">
                  <c:v>3.62</c:v>
                </c:pt>
                <c:pt idx="3555">
                  <c:v>3.74</c:v>
                </c:pt>
                <c:pt idx="3556">
                  <c:v>3.6</c:v>
                </c:pt>
                <c:pt idx="3557">
                  <c:v>3.5</c:v>
                </c:pt>
                <c:pt idx="3558">
                  <c:v>3.62</c:v>
                </c:pt>
                <c:pt idx="3559">
                  <c:v>3.58</c:v>
                </c:pt>
                <c:pt idx="3560">
                  <c:v>3.64</c:v>
                </c:pt>
                <c:pt idx="3561">
                  <c:v>3.5</c:v>
                </c:pt>
                <c:pt idx="3562">
                  <c:v>3.46</c:v>
                </c:pt>
                <c:pt idx="3563">
                  <c:v>3.5</c:v>
                </c:pt>
                <c:pt idx="3564">
                  <c:v>3.56</c:v>
                </c:pt>
                <c:pt idx="3565">
                  <c:v>3.52</c:v>
                </c:pt>
                <c:pt idx="3566">
                  <c:v>3.4</c:v>
                </c:pt>
                <c:pt idx="3567">
                  <c:v>3.26</c:v>
                </c:pt>
                <c:pt idx="3568">
                  <c:v>3.28</c:v>
                </c:pt>
                <c:pt idx="3569">
                  <c:v>3.26</c:v>
                </c:pt>
                <c:pt idx="3570">
                  <c:v>3.12</c:v>
                </c:pt>
                <c:pt idx="3571">
                  <c:v>3.08</c:v>
                </c:pt>
                <c:pt idx="3572">
                  <c:v>3.32</c:v>
                </c:pt>
                <c:pt idx="3573">
                  <c:v>3.38</c:v>
                </c:pt>
                <c:pt idx="3574">
                  <c:v>3.36</c:v>
                </c:pt>
                <c:pt idx="3575">
                  <c:v>3.36</c:v>
                </c:pt>
                <c:pt idx="3576">
                  <c:v>3.36</c:v>
                </c:pt>
                <c:pt idx="3577">
                  <c:v>3.36</c:v>
                </c:pt>
                <c:pt idx="3578">
                  <c:v>3.26</c:v>
                </c:pt>
                <c:pt idx="3579">
                  <c:v>3.12</c:v>
                </c:pt>
                <c:pt idx="3580">
                  <c:v>3.18</c:v>
                </c:pt>
                <c:pt idx="3581">
                  <c:v>3.18</c:v>
                </c:pt>
                <c:pt idx="3582">
                  <c:v>3.14</c:v>
                </c:pt>
                <c:pt idx="3583">
                  <c:v>3.28</c:v>
                </c:pt>
                <c:pt idx="3584">
                  <c:v>3.34</c:v>
                </c:pt>
                <c:pt idx="3585">
                  <c:v>3.34</c:v>
                </c:pt>
                <c:pt idx="3586">
                  <c:v>3.34</c:v>
                </c:pt>
                <c:pt idx="3587">
                  <c:v>3.4</c:v>
                </c:pt>
                <c:pt idx="3588">
                  <c:v>3.46</c:v>
                </c:pt>
                <c:pt idx="3589">
                  <c:v>3.46</c:v>
                </c:pt>
                <c:pt idx="3590">
                  <c:v>3.44</c:v>
                </c:pt>
                <c:pt idx="3591">
                  <c:v>3.4</c:v>
                </c:pt>
                <c:pt idx="3592">
                  <c:v>3.38</c:v>
                </c:pt>
                <c:pt idx="3593">
                  <c:v>3.36</c:v>
                </c:pt>
                <c:pt idx="3594">
                  <c:v>3.46</c:v>
                </c:pt>
                <c:pt idx="3595">
                  <c:v>3.3</c:v>
                </c:pt>
                <c:pt idx="3596">
                  <c:v>3.34</c:v>
                </c:pt>
                <c:pt idx="3597">
                  <c:v>3.4</c:v>
                </c:pt>
                <c:pt idx="3598">
                  <c:v>3.4</c:v>
                </c:pt>
                <c:pt idx="3599">
                  <c:v>3.4</c:v>
                </c:pt>
                <c:pt idx="3600">
                  <c:v>3.46</c:v>
                </c:pt>
                <c:pt idx="3601">
                  <c:v>3.4</c:v>
                </c:pt>
                <c:pt idx="3602">
                  <c:v>3.32</c:v>
                </c:pt>
                <c:pt idx="3603">
                  <c:v>3.28</c:v>
                </c:pt>
                <c:pt idx="3604">
                  <c:v>3.1</c:v>
                </c:pt>
                <c:pt idx="3605">
                  <c:v>3.08</c:v>
                </c:pt>
                <c:pt idx="3606">
                  <c:v>3.2</c:v>
                </c:pt>
                <c:pt idx="3607">
                  <c:v>3.24</c:v>
                </c:pt>
                <c:pt idx="3608">
                  <c:v>3.24</c:v>
                </c:pt>
                <c:pt idx="3609">
                  <c:v>3.38</c:v>
                </c:pt>
                <c:pt idx="3610">
                  <c:v>3.3</c:v>
                </c:pt>
                <c:pt idx="3611">
                  <c:v>3.3</c:v>
                </c:pt>
                <c:pt idx="3612">
                  <c:v>3.26</c:v>
                </c:pt>
                <c:pt idx="3613">
                  <c:v>3.4</c:v>
                </c:pt>
                <c:pt idx="3614">
                  <c:v>3.48</c:v>
                </c:pt>
                <c:pt idx="3615">
                  <c:v>3.5</c:v>
                </c:pt>
                <c:pt idx="3616">
                  <c:v>3.58</c:v>
                </c:pt>
                <c:pt idx="3617">
                  <c:v>3.62</c:v>
                </c:pt>
                <c:pt idx="3618">
                  <c:v>3.6</c:v>
                </c:pt>
                <c:pt idx="3619">
                  <c:v>3.54</c:v>
                </c:pt>
                <c:pt idx="3620">
                  <c:v>3.56</c:v>
                </c:pt>
                <c:pt idx="3621">
                  <c:v>3.54</c:v>
                </c:pt>
                <c:pt idx="3622">
                  <c:v>3.54</c:v>
                </c:pt>
                <c:pt idx="3623">
                  <c:v>3.6</c:v>
                </c:pt>
                <c:pt idx="3624">
                  <c:v>3.62</c:v>
                </c:pt>
                <c:pt idx="3625">
                  <c:v>3.58</c:v>
                </c:pt>
                <c:pt idx="3626">
                  <c:v>3.58</c:v>
                </c:pt>
                <c:pt idx="3627">
                  <c:v>3.6</c:v>
                </c:pt>
                <c:pt idx="3628">
                  <c:v>3.56</c:v>
                </c:pt>
                <c:pt idx="3629">
                  <c:v>3.7</c:v>
                </c:pt>
                <c:pt idx="3630">
                  <c:v>3.68</c:v>
                </c:pt>
                <c:pt idx="3631">
                  <c:v>3.48</c:v>
                </c:pt>
                <c:pt idx="3632">
                  <c:v>3.56</c:v>
                </c:pt>
                <c:pt idx="3633">
                  <c:v>3.52</c:v>
                </c:pt>
                <c:pt idx="3634">
                  <c:v>3.38</c:v>
                </c:pt>
                <c:pt idx="3635">
                  <c:v>3.34</c:v>
                </c:pt>
                <c:pt idx="3636">
                  <c:v>3.48</c:v>
                </c:pt>
                <c:pt idx="3637">
                  <c:v>3.42</c:v>
                </c:pt>
                <c:pt idx="3638">
                  <c:v>3.48</c:v>
                </c:pt>
                <c:pt idx="3639">
                  <c:v>3.44</c:v>
                </c:pt>
                <c:pt idx="3640">
                  <c:v>3.42</c:v>
                </c:pt>
                <c:pt idx="3641">
                  <c:v>3.42</c:v>
                </c:pt>
                <c:pt idx="3642">
                  <c:v>3.56</c:v>
                </c:pt>
                <c:pt idx="3643">
                  <c:v>3.6</c:v>
                </c:pt>
                <c:pt idx="3644">
                  <c:v>3.56</c:v>
                </c:pt>
                <c:pt idx="3645">
                  <c:v>3.52</c:v>
                </c:pt>
                <c:pt idx="3646">
                  <c:v>3.44</c:v>
                </c:pt>
                <c:pt idx="3647">
                  <c:v>3.64</c:v>
                </c:pt>
                <c:pt idx="3648">
                  <c:v>3.46</c:v>
                </c:pt>
                <c:pt idx="3649">
                  <c:v>3.42</c:v>
                </c:pt>
                <c:pt idx="3650">
                  <c:v>3.46</c:v>
                </c:pt>
                <c:pt idx="3651">
                  <c:v>3.42</c:v>
                </c:pt>
                <c:pt idx="3652">
                  <c:v>3.24</c:v>
                </c:pt>
                <c:pt idx="3653">
                  <c:v>3.12</c:v>
                </c:pt>
                <c:pt idx="3654">
                  <c:v>3.18</c:v>
                </c:pt>
                <c:pt idx="3655">
                  <c:v>3.14</c:v>
                </c:pt>
                <c:pt idx="3656">
                  <c:v>3.12</c:v>
                </c:pt>
                <c:pt idx="3657">
                  <c:v>3.08</c:v>
                </c:pt>
                <c:pt idx="3658">
                  <c:v>3.2</c:v>
                </c:pt>
                <c:pt idx="3659">
                  <c:v>3.26</c:v>
                </c:pt>
                <c:pt idx="3660">
                  <c:v>3.2</c:v>
                </c:pt>
                <c:pt idx="3661">
                  <c:v>3.24</c:v>
                </c:pt>
                <c:pt idx="3662">
                  <c:v>3.26</c:v>
                </c:pt>
                <c:pt idx="3663">
                  <c:v>3.38</c:v>
                </c:pt>
                <c:pt idx="3664">
                  <c:v>3.44</c:v>
                </c:pt>
                <c:pt idx="3665">
                  <c:v>3.56</c:v>
                </c:pt>
                <c:pt idx="3666">
                  <c:v>3.6</c:v>
                </c:pt>
                <c:pt idx="3667">
                  <c:v>3.6</c:v>
                </c:pt>
                <c:pt idx="3668">
                  <c:v>3.7</c:v>
                </c:pt>
                <c:pt idx="3669">
                  <c:v>3.6</c:v>
                </c:pt>
                <c:pt idx="3670">
                  <c:v>3.62</c:v>
                </c:pt>
                <c:pt idx="3671">
                  <c:v>3.62</c:v>
                </c:pt>
                <c:pt idx="3672">
                  <c:v>3.44</c:v>
                </c:pt>
                <c:pt idx="3673">
                  <c:v>3.32</c:v>
                </c:pt>
                <c:pt idx="3674">
                  <c:v>3.38</c:v>
                </c:pt>
                <c:pt idx="3675">
                  <c:v>3.26</c:v>
                </c:pt>
                <c:pt idx="3676">
                  <c:v>3.44</c:v>
                </c:pt>
                <c:pt idx="3677">
                  <c:v>3.62</c:v>
                </c:pt>
                <c:pt idx="3678">
                  <c:v>3.48</c:v>
                </c:pt>
                <c:pt idx="3679">
                  <c:v>3.54</c:v>
                </c:pt>
                <c:pt idx="3680">
                  <c:v>3.58</c:v>
                </c:pt>
                <c:pt idx="3681">
                  <c:v>3.58</c:v>
                </c:pt>
                <c:pt idx="3682">
                  <c:v>3.66</c:v>
                </c:pt>
                <c:pt idx="3683">
                  <c:v>3.7</c:v>
                </c:pt>
                <c:pt idx="3684">
                  <c:v>3.74</c:v>
                </c:pt>
                <c:pt idx="3685">
                  <c:v>3.62</c:v>
                </c:pt>
                <c:pt idx="3686">
                  <c:v>3.7</c:v>
                </c:pt>
                <c:pt idx="3687">
                  <c:v>3.38</c:v>
                </c:pt>
                <c:pt idx="3688">
                  <c:v>3.26</c:v>
                </c:pt>
                <c:pt idx="3689">
                  <c:v>3.32</c:v>
                </c:pt>
                <c:pt idx="3690">
                  <c:v>3.5</c:v>
                </c:pt>
                <c:pt idx="3691">
                  <c:v>3.6</c:v>
                </c:pt>
                <c:pt idx="3692">
                  <c:v>3.66</c:v>
                </c:pt>
                <c:pt idx="3693">
                  <c:v>3.76</c:v>
                </c:pt>
                <c:pt idx="3694">
                  <c:v>3.76</c:v>
                </c:pt>
                <c:pt idx="3695">
                  <c:v>3.66</c:v>
                </c:pt>
                <c:pt idx="3696">
                  <c:v>3.56</c:v>
                </c:pt>
                <c:pt idx="3697">
                  <c:v>3.52</c:v>
                </c:pt>
                <c:pt idx="3698">
                  <c:v>3.56</c:v>
                </c:pt>
                <c:pt idx="3699">
                  <c:v>3.56</c:v>
                </c:pt>
                <c:pt idx="3700">
                  <c:v>3.62</c:v>
                </c:pt>
                <c:pt idx="3701">
                  <c:v>3.58</c:v>
                </c:pt>
                <c:pt idx="3702">
                  <c:v>3.52</c:v>
                </c:pt>
                <c:pt idx="3703">
                  <c:v>3.48</c:v>
                </c:pt>
                <c:pt idx="3704">
                  <c:v>3.34</c:v>
                </c:pt>
                <c:pt idx="3705">
                  <c:v>3.1</c:v>
                </c:pt>
                <c:pt idx="3706">
                  <c:v>3.04</c:v>
                </c:pt>
                <c:pt idx="3707">
                  <c:v>3.34</c:v>
                </c:pt>
                <c:pt idx="3708">
                  <c:v>3.36</c:v>
                </c:pt>
                <c:pt idx="3709">
                  <c:v>3.5</c:v>
                </c:pt>
                <c:pt idx="3710">
                  <c:v>3.56</c:v>
                </c:pt>
                <c:pt idx="3711">
                  <c:v>3.52</c:v>
                </c:pt>
                <c:pt idx="3712">
                  <c:v>3.54</c:v>
                </c:pt>
                <c:pt idx="3713">
                  <c:v>3.52</c:v>
                </c:pt>
                <c:pt idx="3714">
                  <c:v>3.4</c:v>
                </c:pt>
                <c:pt idx="3715">
                  <c:v>3.34</c:v>
                </c:pt>
                <c:pt idx="3716">
                  <c:v>3.36</c:v>
                </c:pt>
                <c:pt idx="3717">
                  <c:v>3.38</c:v>
                </c:pt>
                <c:pt idx="3718">
                  <c:v>3.3</c:v>
                </c:pt>
                <c:pt idx="3719">
                  <c:v>3.16</c:v>
                </c:pt>
                <c:pt idx="3720">
                  <c:v>3.16</c:v>
                </c:pt>
                <c:pt idx="3721">
                  <c:v>3.26</c:v>
                </c:pt>
                <c:pt idx="3722">
                  <c:v>3.44</c:v>
                </c:pt>
                <c:pt idx="3723">
                  <c:v>3.56</c:v>
                </c:pt>
                <c:pt idx="3724">
                  <c:v>3.68</c:v>
                </c:pt>
                <c:pt idx="3725">
                  <c:v>3.7</c:v>
                </c:pt>
                <c:pt idx="3726">
                  <c:v>3.7</c:v>
                </c:pt>
                <c:pt idx="3727">
                  <c:v>3.64</c:v>
                </c:pt>
                <c:pt idx="3728">
                  <c:v>3.68</c:v>
                </c:pt>
                <c:pt idx="3729">
                  <c:v>3.66</c:v>
                </c:pt>
                <c:pt idx="3730">
                  <c:v>3.62</c:v>
                </c:pt>
                <c:pt idx="3731">
                  <c:v>3.62</c:v>
                </c:pt>
                <c:pt idx="3732">
                  <c:v>3.72</c:v>
                </c:pt>
                <c:pt idx="3733">
                  <c:v>3.58</c:v>
                </c:pt>
                <c:pt idx="3734">
                  <c:v>3.56</c:v>
                </c:pt>
                <c:pt idx="3735">
                  <c:v>3.62</c:v>
                </c:pt>
                <c:pt idx="3736">
                  <c:v>3.56</c:v>
                </c:pt>
                <c:pt idx="3737">
                  <c:v>3.34</c:v>
                </c:pt>
                <c:pt idx="3738">
                  <c:v>3.46</c:v>
                </c:pt>
                <c:pt idx="3739">
                  <c:v>3.54</c:v>
                </c:pt>
                <c:pt idx="3740">
                  <c:v>3.54</c:v>
                </c:pt>
                <c:pt idx="3741">
                  <c:v>3.6</c:v>
                </c:pt>
                <c:pt idx="3742">
                  <c:v>3.68</c:v>
                </c:pt>
                <c:pt idx="3743">
                  <c:v>3.82</c:v>
                </c:pt>
                <c:pt idx="3744">
                  <c:v>3.62</c:v>
                </c:pt>
                <c:pt idx="3745">
                  <c:v>3.58</c:v>
                </c:pt>
                <c:pt idx="3746">
                  <c:v>3.5</c:v>
                </c:pt>
                <c:pt idx="3747">
                  <c:v>3.44</c:v>
                </c:pt>
                <c:pt idx="3748">
                  <c:v>3.36</c:v>
                </c:pt>
                <c:pt idx="3749">
                  <c:v>3.46</c:v>
                </c:pt>
                <c:pt idx="3750">
                  <c:v>3.52</c:v>
                </c:pt>
                <c:pt idx="3751">
                  <c:v>3.48</c:v>
                </c:pt>
                <c:pt idx="3752">
                  <c:v>3.5</c:v>
                </c:pt>
                <c:pt idx="3753">
                  <c:v>3.54</c:v>
                </c:pt>
                <c:pt idx="3754">
                  <c:v>3.18</c:v>
                </c:pt>
                <c:pt idx="3755">
                  <c:v>3.4</c:v>
                </c:pt>
                <c:pt idx="3756">
                  <c:v>3.4</c:v>
                </c:pt>
                <c:pt idx="3757">
                  <c:v>3.38</c:v>
                </c:pt>
                <c:pt idx="3758">
                  <c:v>3.44</c:v>
                </c:pt>
                <c:pt idx="3759">
                  <c:v>3.44</c:v>
                </c:pt>
                <c:pt idx="3760">
                  <c:v>3.4</c:v>
                </c:pt>
                <c:pt idx="3761">
                  <c:v>3.46</c:v>
                </c:pt>
                <c:pt idx="3762">
                  <c:v>3.32</c:v>
                </c:pt>
                <c:pt idx="3763">
                  <c:v>3.46</c:v>
                </c:pt>
                <c:pt idx="3764">
                  <c:v>3.42</c:v>
                </c:pt>
                <c:pt idx="3765">
                  <c:v>3.34</c:v>
                </c:pt>
                <c:pt idx="3766">
                  <c:v>3.44</c:v>
                </c:pt>
                <c:pt idx="3767">
                  <c:v>3.48</c:v>
                </c:pt>
                <c:pt idx="3768">
                  <c:v>3.34</c:v>
                </c:pt>
                <c:pt idx="3769">
                  <c:v>3.4</c:v>
                </c:pt>
                <c:pt idx="3770">
                  <c:v>3.4</c:v>
                </c:pt>
                <c:pt idx="3771">
                  <c:v>3.52</c:v>
                </c:pt>
                <c:pt idx="3772">
                  <c:v>3.38</c:v>
                </c:pt>
                <c:pt idx="3773">
                  <c:v>3.4</c:v>
                </c:pt>
                <c:pt idx="3774">
                  <c:v>3.32</c:v>
                </c:pt>
                <c:pt idx="3775">
                  <c:v>3.36</c:v>
                </c:pt>
                <c:pt idx="3776">
                  <c:v>3.34</c:v>
                </c:pt>
                <c:pt idx="3777">
                  <c:v>3.36</c:v>
                </c:pt>
                <c:pt idx="3778">
                  <c:v>3.32</c:v>
                </c:pt>
                <c:pt idx="3779">
                  <c:v>3.32</c:v>
                </c:pt>
                <c:pt idx="3780">
                  <c:v>3.26</c:v>
                </c:pt>
                <c:pt idx="3781">
                  <c:v>3.24</c:v>
                </c:pt>
                <c:pt idx="3782">
                  <c:v>3.28</c:v>
                </c:pt>
                <c:pt idx="3783">
                  <c:v>3.3</c:v>
                </c:pt>
                <c:pt idx="3784">
                  <c:v>3.04</c:v>
                </c:pt>
                <c:pt idx="3785">
                  <c:v>2.94</c:v>
                </c:pt>
                <c:pt idx="3786">
                  <c:v>2.88</c:v>
                </c:pt>
                <c:pt idx="3787">
                  <c:v>2.94</c:v>
                </c:pt>
                <c:pt idx="3788">
                  <c:v>3.08</c:v>
                </c:pt>
                <c:pt idx="3789">
                  <c:v>3.12</c:v>
                </c:pt>
                <c:pt idx="3790">
                  <c:v>3.24</c:v>
                </c:pt>
                <c:pt idx="3791">
                  <c:v>3.34</c:v>
                </c:pt>
                <c:pt idx="3792">
                  <c:v>3.58</c:v>
                </c:pt>
                <c:pt idx="3793">
                  <c:v>3.54</c:v>
                </c:pt>
                <c:pt idx="3794">
                  <c:v>3.38</c:v>
                </c:pt>
                <c:pt idx="3795">
                  <c:v>3.32</c:v>
                </c:pt>
                <c:pt idx="3796">
                  <c:v>3.32</c:v>
                </c:pt>
                <c:pt idx="3797">
                  <c:v>3.44</c:v>
                </c:pt>
                <c:pt idx="3798">
                  <c:v>3.56</c:v>
                </c:pt>
                <c:pt idx="3799">
                  <c:v>3.48</c:v>
                </c:pt>
                <c:pt idx="3800">
                  <c:v>3.46</c:v>
                </c:pt>
                <c:pt idx="3801">
                  <c:v>3.26</c:v>
                </c:pt>
                <c:pt idx="3802">
                  <c:v>3.28</c:v>
                </c:pt>
                <c:pt idx="3803">
                  <c:v>3.28</c:v>
                </c:pt>
                <c:pt idx="3804">
                  <c:v>3.32</c:v>
                </c:pt>
                <c:pt idx="3805">
                  <c:v>3.52</c:v>
                </c:pt>
                <c:pt idx="3806">
                  <c:v>3.52</c:v>
                </c:pt>
                <c:pt idx="3807">
                  <c:v>3.46</c:v>
                </c:pt>
                <c:pt idx="3808">
                  <c:v>3.46</c:v>
                </c:pt>
                <c:pt idx="3809">
                  <c:v>3.4</c:v>
                </c:pt>
                <c:pt idx="3810">
                  <c:v>3.42</c:v>
                </c:pt>
                <c:pt idx="3811">
                  <c:v>3.4</c:v>
                </c:pt>
                <c:pt idx="3812">
                  <c:v>3.4</c:v>
                </c:pt>
                <c:pt idx="3813">
                  <c:v>3.36</c:v>
                </c:pt>
                <c:pt idx="3814">
                  <c:v>3.5</c:v>
                </c:pt>
                <c:pt idx="3815">
                  <c:v>3.66</c:v>
                </c:pt>
                <c:pt idx="3816">
                  <c:v>3.62</c:v>
                </c:pt>
                <c:pt idx="3817">
                  <c:v>3.74</c:v>
                </c:pt>
                <c:pt idx="3818">
                  <c:v>3.74</c:v>
                </c:pt>
                <c:pt idx="3819">
                  <c:v>3.72</c:v>
                </c:pt>
                <c:pt idx="3820">
                  <c:v>3.78</c:v>
                </c:pt>
                <c:pt idx="3821">
                  <c:v>3.88</c:v>
                </c:pt>
                <c:pt idx="3822">
                  <c:v>3.86</c:v>
                </c:pt>
                <c:pt idx="3823">
                  <c:v>3.9</c:v>
                </c:pt>
                <c:pt idx="3824">
                  <c:v>3.82</c:v>
                </c:pt>
                <c:pt idx="3825">
                  <c:v>3.72</c:v>
                </c:pt>
                <c:pt idx="3826">
                  <c:v>3.66</c:v>
                </c:pt>
                <c:pt idx="3827">
                  <c:v>3.68</c:v>
                </c:pt>
                <c:pt idx="3828">
                  <c:v>3.66</c:v>
                </c:pt>
                <c:pt idx="3829">
                  <c:v>3.7</c:v>
                </c:pt>
                <c:pt idx="3830">
                  <c:v>3.46</c:v>
                </c:pt>
                <c:pt idx="3831">
                  <c:v>3.48</c:v>
                </c:pt>
                <c:pt idx="3832">
                  <c:v>3.5</c:v>
                </c:pt>
                <c:pt idx="3833">
                  <c:v>3.4</c:v>
                </c:pt>
                <c:pt idx="3834">
                  <c:v>3.48</c:v>
                </c:pt>
                <c:pt idx="3835">
                  <c:v>3.46</c:v>
                </c:pt>
                <c:pt idx="3836">
                  <c:v>3.44</c:v>
                </c:pt>
                <c:pt idx="3837">
                  <c:v>3.56</c:v>
                </c:pt>
                <c:pt idx="3838">
                  <c:v>3.64</c:v>
                </c:pt>
                <c:pt idx="3839">
                  <c:v>3.56</c:v>
                </c:pt>
                <c:pt idx="3840">
                  <c:v>3.66</c:v>
                </c:pt>
                <c:pt idx="3841">
                  <c:v>3.78</c:v>
                </c:pt>
                <c:pt idx="3842">
                  <c:v>3.68</c:v>
                </c:pt>
                <c:pt idx="3843">
                  <c:v>3.78</c:v>
                </c:pt>
                <c:pt idx="3844">
                  <c:v>3.66</c:v>
                </c:pt>
                <c:pt idx="3845">
                  <c:v>3.64</c:v>
                </c:pt>
                <c:pt idx="3846">
                  <c:v>3.72</c:v>
                </c:pt>
                <c:pt idx="3847">
                  <c:v>3.62</c:v>
                </c:pt>
                <c:pt idx="3848">
                  <c:v>3.64</c:v>
                </c:pt>
                <c:pt idx="3849">
                  <c:v>3.62</c:v>
                </c:pt>
                <c:pt idx="3850">
                  <c:v>3.6</c:v>
                </c:pt>
                <c:pt idx="3851">
                  <c:v>3.56</c:v>
                </c:pt>
                <c:pt idx="3852">
                  <c:v>3.68</c:v>
                </c:pt>
                <c:pt idx="3853">
                  <c:v>3.68</c:v>
                </c:pt>
                <c:pt idx="3854">
                  <c:v>3.8</c:v>
                </c:pt>
                <c:pt idx="3855">
                  <c:v>3.68</c:v>
                </c:pt>
                <c:pt idx="3856">
                  <c:v>3.66</c:v>
                </c:pt>
                <c:pt idx="3857">
                  <c:v>3.46</c:v>
                </c:pt>
                <c:pt idx="3858">
                  <c:v>3.5</c:v>
                </c:pt>
                <c:pt idx="3859">
                  <c:v>3.58</c:v>
                </c:pt>
                <c:pt idx="3860">
                  <c:v>3.68</c:v>
                </c:pt>
                <c:pt idx="3861">
                  <c:v>3.74</c:v>
                </c:pt>
                <c:pt idx="3862">
                  <c:v>3.7</c:v>
                </c:pt>
                <c:pt idx="3863">
                  <c:v>3.64</c:v>
                </c:pt>
                <c:pt idx="3864">
                  <c:v>3.64</c:v>
                </c:pt>
                <c:pt idx="3865">
                  <c:v>3.68</c:v>
                </c:pt>
                <c:pt idx="3866">
                  <c:v>3.76</c:v>
                </c:pt>
                <c:pt idx="3867">
                  <c:v>3.72</c:v>
                </c:pt>
                <c:pt idx="3868">
                  <c:v>3.68</c:v>
                </c:pt>
                <c:pt idx="3869">
                  <c:v>3.76</c:v>
                </c:pt>
                <c:pt idx="3870">
                  <c:v>3.8</c:v>
                </c:pt>
                <c:pt idx="3871">
                  <c:v>3.76</c:v>
                </c:pt>
                <c:pt idx="3872">
                  <c:v>3.68</c:v>
                </c:pt>
                <c:pt idx="3873">
                  <c:v>3.6</c:v>
                </c:pt>
                <c:pt idx="3874">
                  <c:v>3.64</c:v>
                </c:pt>
                <c:pt idx="3875">
                  <c:v>3.66</c:v>
                </c:pt>
                <c:pt idx="3876">
                  <c:v>3.52</c:v>
                </c:pt>
                <c:pt idx="3877">
                  <c:v>3.56</c:v>
                </c:pt>
                <c:pt idx="3878">
                  <c:v>3.58</c:v>
                </c:pt>
                <c:pt idx="3879">
                  <c:v>3.6</c:v>
                </c:pt>
                <c:pt idx="3880">
                  <c:v>3.52</c:v>
                </c:pt>
                <c:pt idx="3881">
                  <c:v>3.34</c:v>
                </c:pt>
                <c:pt idx="3882">
                  <c:v>3.24</c:v>
                </c:pt>
                <c:pt idx="3883">
                  <c:v>3.26</c:v>
                </c:pt>
                <c:pt idx="3884">
                  <c:v>3.26</c:v>
                </c:pt>
                <c:pt idx="3885">
                  <c:v>3.3</c:v>
                </c:pt>
                <c:pt idx="3886">
                  <c:v>3.24</c:v>
                </c:pt>
                <c:pt idx="3887">
                  <c:v>3.34</c:v>
                </c:pt>
                <c:pt idx="3888">
                  <c:v>3.2</c:v>
                </c:pt>
                <c:pt idx="3889">
                  <c:v>3.06</c:v>
                </c:pt>
                <c:pt idx="3890">
                  <c:v>2.96</c:v>
                </c:pt>
                <c:pt idx="3891">
                  <c:v>3.06</c:v>
                </c:pt>
                <c:pt idx="3892">
                  <c:v>3.16</c:v>
                </c:pt>
                <c:pt idx="3893">
                  <c:v>3.16</c:v>
                </c:pt>
                <c:pt idx="3894">
                  <c:v>3.22</c:v>
                </c:pt>
                <c:pt idx="3895">
                  <c:v>3.24</c:v>
                </c:pt>
                <c:pt idx="3896">
                  <c:v>3.24</c:v>
                </c:pt>
                <c:pt idx="3897">
                  <c:v>3.28</c:v>
                </c:pt>
                <c:pt idx="3898">
                  <c:v>3.26</c:v>
                </c:pt>
                <c:pt idx="3899">
                  <c:v>3.34</c:v>
                </c:pt>
                <c:pt idx="3900">
                  <c:v>3.2</c:v>
                </c:pt>
                <c:pt idx="3901">
                  <c:v>3.28</c:v>
                </c:pt>
                <c:pt idx="3902">
                  <c:v>3.3</c:v>
                </c:pt>
                <c:pt idx="3903">
                  <c:v>3.28</c:v>
                </c:pt>
                <c:pt idx="3904">
                  <c:v>3.28</c:v>
                </c:pt>
                <c:pt idx="3905">
                  <c:v>3.2</c:v>
                </c:pt>
                <c:pt idx="3906">
                  <c:v>3.26</c:v>
                </c:pt>
                <c:pt idx="3907">
                  <c:v>3.3</c:v>
                </c:pt>
                <c:pt idx="3908">
                  <c:v>3.36</c:v>
                </c:pt>
                <c:pt idx="3909">
                  <c:v>3.22</c:v>
                </c:pt>
                <c:pt idx="3910">
                  <c:v>3.12</c:v>
                </c:pt>
                <c:pt idx="3911">
                  <c:v>2.98</c:v>
                </c:pt>
                <c:pt idx="3912">
                  <c:v>3.14</c:v>
                </c:pt>
                <c:pt idx="3913">
                  <c:v>3.28</c:v>
                </c:pt>
                <c:pt idx="3914">
                  <c:v>3.16</c:v>
                </c:pt>
                <c:pt idx="3915">
                  <c:v>3.24</c:v>
                </c:pt>
                <c:pt idx="3916">
                  <c:v>3.38</c:v>
                </c:pt>
                <c:pt idx="3917">
                  <c:v>3.24</c:v>
                </c:pt>
                <c:pt idx="3918">
                  <c:v>3.2</c:v>
                </c:pt>
                <c:pt idx="3919">
                  <c:v>3.14</c:v>
                </c:pt>
                <c:pt idx="3920">
                  <c:v>3.14</c:v>
                </c:pt>
                <c:pt idx="3921">
                  <c:v>3.26</c:v>
                </c:pt>
                <c:pt idx="3922">
                  <c:v>3.16</c:v>
                </c:pt>
                <c:pt idx="3923">
                  <c:v>3.3</c:v>
                </c:pt>
                <c:pt idx="3924">
                  <c:v>3.26</c:v>
                </c:pt>
                <c:pt idx="3925">
                  <c:v>3.32</c:v>
                </c:pt>
                <c:pt idx="3926">
                  <c:v>3.3</c:v>
                </c:pt>
                <c:pt idx="3927">
                  <c:v>3.26</c:v>
                </c:pt>
                <c:pt idx="3928">
                  <c:v>3.32</c:v>
                </c:pt>
                <c:pt idx="3929">
                  <c:v>3.4</c:v>
                </c:pt>
                <c:pt idx="3930">
                  <c:v>3.36</c:v>
                </c:pt>
                <c:pt idx="3931">
                  <c:v>3.38</c:v>
                </c:pt>
                <c:pt idx="3932">
                  <c:v>3.32</c:v>
                </c:pt>
                <c:pt idx="3933">
                  <c:v>3.42</c:v>
                </c:pt>
                <c:pt idx="3934">
                  <c:v>3.54</c:v>
                </c:pt>
                <c:pt idx="3935">
                  <c:v>3.54</c:v>
                </c:pt>
                <c:pt idx="3936">
                  <c:v>3.68</c:v>
                </c:pt>
                <c:pt idx="3937">
                  <c:v>3.78</c:v>
                </c:pt>
                <c:pt idx="3938">
                  <c:v>3.74</c:v>
                </c:pt>
                <c:pt idx="3939">
                  <c:v>3.62</c:v>
                </c:pt>
                <c:pt idx="3940">
                  <c:v>3.58</c:v>
                </c:pt>
                <c:pt idx="3941">
                  <c:v>3.68</c:v>
                </c:pt>
                <c:pt idx="3942">
                  <c:v>3.68</c:v>
                </c:pt>
                <c:pt idx="3943">
                  <c:v>3.56</c:v>
                </c:pt>
                <c:pt idx="3944">
                  <c:v>3.6</c:v>
                </c:pt>
                <c:pt idx="3945">
                  <c:v>3.14</c:v>
                </c:pt>
                <c:pt idx="3946">
                  <c:v>2.92</c:v>
                </c:pt>
                <c:pt idx="3947">
                  <c:v>2.68</c:v>
                </c:pt>
                <c:pt idx="3948">
                  <c:v>3.06</c:v>
                </c:pt>
                <c:pt idx="3949">
                  <c:v>3.06</c:v>
                </c:pt>
                <c:pt idx="3950">
                  <c:v>3.04</c:v>
                </c:pt>
                <c:pt idx="3951">
                  <c:v>2.92</c:v>
                </c:pt>
                <c:pt idx="3952">
                  <c:v>3.12</c:v>
                </c:pt>
                <c:pt idx="3953">
                  <c:v>3.16</c:v>
                </c:pt>
                <c:pt idx="3954">
                  <c:v>3.36</c:v>
                </c:pt>
                <c:pt idx="3955">
                  <c:v>3.34</c:v>
                </c:pt>
                <c:pt idx="3956">
                  <c:v>3.54</c:v>
                </c:pt>
                <c:pt idx="3957">
                  <c:v>3.48</c:v>
                </c:pt>
                <c:pt idx="3958">
                  <c:v>3.52</c:v>
                </c:pt>
                <c:pt idx="3959">
                  <c:v>3.4</c:v>
                </c:pt>
                <c:pt idx="3960">
                  <c:v>3.34</c:v>
                </c:pt>
                <c:pt idx="3961">
                  <c:v>3.46</c:v>
                </c:pt>
                <c:pt idx="3962">
                  <c:v>3.48</c:v>
                </c:pt>
                <c:pt idx="3963">
                  <c:v>3.56</c:v>
                </c:pt>
                <c:pt idx="3964">
                  <c:v>3.52</c:v>
                </c:pt>
                <c:pt idx="3965">
                  <c:v>3.44</c:v>
                </c:pt>
                <c:pt idx="3966">
                  <c:v>3.38</c:v>
                </c:pt>
                <c:pt idx="3967">
                  <c:v>3.34</c:v>
                </c:pt>
                <c:pt idx="3968">
                  <c:v>3.26</c:v>
                </c:pt>
                <c:pt idx="3969">
                  <c:v>3.24</c:v>
                </c:pt>
                <c:pt idx="3970">
                  <c:v>3.24</c:v>
                </c:pt>
                <c:pt idx="3971">
                  <c:v>3.28</c:v>
                </c:pt>
                <c:pt idx="3972">
                  <c:v>3.16</c:v>
                </c:pt>
                <c:pt idx="3973">
                  <c:v>3.26</c:v>
                </c:pt>
                <c:pt idx="3974">
                  <c:v>3.4</c:v>
                </c:pt>
                <c:pt idx="3975">
                  <c:v>3.46</c:v>
                </c:pt>
                <c:pt idx="3976">
                  <c:v>3.62</c:v>
                </c:pt>
                <c:pt idx="3977">
                  <c:v>3.7</c:v>
                </c:pt>
                <c:pt idx="3978">
                  <c:v>3.76</c:v>
                </c:pt>
                <c:pt idx="3979">
                  <c:v>3.68</c:v>
                </c:pt>
                <c:pt idx="3980">
                  <c:v>3.84</c:v>
                </c:pt>
                <c:pt idx="3981">
                  <c:v>3.86</c:v>
                </c:pt>
                <c:pt idx="3982">
                  <c:v>3.76</c:v>
                </c:pt>
                <c:pt idx="3983">
                  <c:v>3.74</c:v>
                </c:pt>
                <c:pt idx="3984">
                  <c:v>3.62</c:v>
                </c:pt>
                <c:pt idx="3985">
                  <c:v>3.62</c:v>
                </c:pt>
                <c:pt idx="3986">
                  <c:v>3.74</c:v>
                </c:pt>
                <c:pt idx="3987">
                  <c:v>3.76</c:v>
                </c:pt>
                <c:pt idx="3988">
                  <c:v>3.68</c:v>
                </c:pt>
                <c:pt idx="3989">
                  <c:v>3.62</c:v>
                </c:pt>
                <c:pt idx="3990">
                  <c:v>3.56</c:v>
                </c:pt>
                <c:pt idx="3991">
                  <c:v>3.68</c:v>
                </c:pt>
                <c:pt idx="3992">
                  <c:v>3.82</c:v>
                </c:pt>
                <c:pt idx="3993">
                  <c:v>3.82</c:v>
                </c:pt>
                <c:pt idx="3994">
                  <c:v>3.96</c:v>
                </c:pt>
                <c:pt idx="3995">
                  <c:v>3.96</c:v>
                </c:pt>
                <c:pt idx="3996">
                  <c:v>4.08</c:v>
                </c:pt>
                <c:pt idx="3997">
                  <c:v>3.96</c:v>
                </c:pt>
                <c:pt idx="3998">
                  <c:v>4.04</c:v>
                </c:pt>
                <c:pt idx="3999">
                  <c:v>4.08</c:v>
                </c:pt>
                <c:pt idx="4000">
                  <c:v>4.12</c:v>
                </c:pt>
                <c:pt idx="4001">
                  <c:v>3.98</c:v>
                </c:pt>
                <c:pt idx="4002">
                  <c:v>3.78</c:v>
                </c:pt>
                <c:pt idx="4003">
                  <c:v>3.84</c:v>
                </c:pt>
                <c:pt idx="4004">
                  <c:v>3.62</c:v>
                </c:pt>
                <c:pt idx="4005">
                  <c:v>3.44</c:v>
                </c:pt>
                <c:pt idx="4006">
                  <c:v>3.34</c:v>
                </c:pt>
                <c:pt idx="4007">
                  <c:v>3.36</c:v>
                </c:pt>
                <c:pt idx="4008">
                  <c:v>3.48</c:v>
                </c:pt>
                <c:pt idx="4009">
                  <c:v>3.62</c:v>
                </c:pt>
                <c:pt idx="4010">
                  <c:v>3.56</c:v>
                </c:pt>
                <c:pt idx="4011">
                  <c:v>3.5</c:v>
                </c:pt>
                <c:pt idx="4012">
                  <c:v>3.62</c:v>
                </c:pt>
                <c:pt idx="4013">
                  <c:v>3.46</c:v>
                </c:pt>
                <c:pt idx="4014">
                  <c:v>3.38</c:v>
                </c:pt>
                <c:pt idx="4015">
                  <c:v>3.16</c:v>
                </c:pt>
                <c:pt idx="4016">
                  <c:v>3.08</c:v>
                </c:pt>
                <c:pt idx="4017">
                  <c:v>3.28</c:v>
                </c:pt>
                <c:pt idx="4018">
                  <c:v>3.44</c:v>
                </c:pt>
                <c:pt idx="4019">
                  <c:v>3.4</c:v>
                </c:pt>
                <c:pt idx="4020">
                  <c:v>3.32</c:v>
                </c:pt>
                <c:pt idx="4021">
                  <c:v>3.36</c:v>
                </c:pt>
                <c:pt idx="4022">
                  <c:v>3.6</c:v>
                </c:pt>
                <c:pt idx="4023">
                  <c:v>3.68</c:v>
                </c:pt>
                <c:pt idx="4024">
                  <c:v>3.74</c:v>
                </c:pt>
                <c:pt idx="4025">
                  <c:v>3.64</c:v>
                </c:pt>
                <c:pt idx="4026">
                  <c:v>3.6</c:v>
                </c:pt>
                <c:pt idx="4027">
                  <c:v>3.48</c:v>
                </c:pt>
                <c:pt idx="4028">
                  <c:v>3.38</c:v>
                </c:pt>
                <c:pt idx="4029">
                  <c:v>3.38</c:v>
                </c:pt>
                <c:pt idx="4030">
                  <c:v>3.4</c:v>
                </c:pt>
                <c:pt idx="4031">
                  <c:v>3.36</c:v>
                </c:pt>
                <c:pt idx="4032">
                  <c:v>3.42</c:v>
                </c:pt>
                <c:pt idx="4033">
                  <c:v>3.42</c:v>
                </c:pt>
                <c:pt idx="4034">
                  <c:v>3.5</c:v>
                </c:pt>
                <c:pt idx="4035">
                  <c:v>3.56</c:v>
                </c:pt>
                <c:pt idx="4036">
                  <c:v>3.64</c:v>
                </c:pt>
                <c:pt idx="4037">
                  <c:v>3.56</c:v>
                </c:pt>
                <c:pt idx="4038">
                  <c:v>3.68</c:v>
                </c:pt>
                <c:pt idx="4039">
                  <c:v>3.72</c:v>
                </c:pt>
                <c:pt idx="4040">
                  <c:v>3.56</c:v>
                </c:pt>
                <c:pt idx="4041">
                  <c:v>3.62</c:v>
                </c:pt>
                <c:pt idx="4042">
                  <c:v>3.36</c:v>
                </c:pt>
                <c:pt idx="4043">
                  <c:v>3.34</c:v>
                </c:pt>
                <c:pt idx="4044">
                  <c:v>3.28</c:v>
                </c:pt>
                <c:pt idx="4045">
                  <c:v>3.18</c:v>
                </c:pt>
                <c:pt idx="4046">
                  <c:v>3.3</c:v>
                </c:pt>
                <c:pt idx="4047">
                  <c:v>3.24</c:v>
                </c:pt>
                <c:pt idx="4048">
                  <c:v>3.22</c:v>
                </c:pt>
                <c:pt idx="4049">
                  <c:v>3.3</c:v>
                </c:pt>
                <c:pt idx="4050">
                  <c:v>3.26</c:v>
                </c:pt>
                <c:pt idx="4051">
                  <c:v>3.42</c:v>
                </c:pt>
                <c:pt idx="4052">
                  <c:v>3.3</c:v>
                </c:pt>
                <c:pt idx="4053">
                  <c:v>3.38</c:v>
                </c:pt>
                <c:pt idx="4054">
                  <c:v>3.42</c:v>
                </c:pt>
                <c:pt idx="4055">
                  <c:v>3.5</c:v>
                </c:pt>
                <c:pt idx="4056">
                  <c:v>3.58</c:v>
                </c:pt>
                <c:pt idx="4057">
                  <c:v>3.62</c:v>
                </c:pt>
                <c:pt idx="4058">
                  <c:v>3.68</c:v>
                </c:pt>
                <c:pt idx="4059">
                  <c:v>3.62</c:v>
                </c:pt>
                <c:pt idx="4060">
                  <c:v>3.48</c:v>
                </c:pt>
                <c:pt idx="4061">
                  <c:v>3.22</c:v>
                </c:pt>
                <c:pt idx="4062">
                  <c:v>3.14</c:v>
                </c:pt>
                <c:pt idx="4063">
                  <c:v>3.2</c:v>
                </c:pt>
                <c:pt idx="4064">
                  <c:v>2.94</c:v>
                </c:pt>
                <c:pt idx="4065">
                  <c:v>3.08</c:v>
                </c:pt>
                <c:pt idx="4066">
                  <c:v>3.26</c:v>
                </c:pt>
                <c:pt idx="4067">
                  <c:v>3.3</c:v>
                </c:pt>
                <c:pt idx="4068">
                  <c:v>3.42</c:v>
                </c:pt>
                <c:pt idx="4069">
                  <c:v>3.5</c:v>
                </c:pt>
                <c:pt idx="4070">
                  <c:v>3.46</c:v>
                </c:pt>
                <c:pt idx="4071">
                  <c:v>3.48</c:v>
                </c:pt>
                <c:pt idx="4072">
                  <c:v>3.4</c:v>
                </c:pt>
                <c:pt idx="4073">
                  <c:v>3.36</c:v>
                </c:pt>
                <c:pt idx="4074">
                  <c:v>3.38</c:v>
                </c:pt>
                <c:pt idx="4075">
                  <c:v>3.34</c:v>
                </c:pt>
                <c:pt idx="4076">
                  <c:v>3.38</c:v>
                </c:pt>
                <c:pt idx="4077">
                  <c:v>3.4</c:v>
                </c:pt>
                <c:pt idx="4078">
                  <c:v>3.46</c:v>
                </c:pt>
                <c:pt idx="4079">
                  <c:v>3.52</c:v>
                </c:pt>
                <c:pt idx="4080">
                  <c:v>3.54</c:v>
                </c:pt>
                <c:pt idx="4081">
                  <c:v>3.42</c:v>
                </c:pt>
                <c:pt idx="4082">
                  <c:v>3.26</c:v>
                </c:pt>
                <c:pt idx="4083">
                  <c:v>3.26</c:v>
                </c:pt>
                <c:pt idx="4084">
                  <c:v>3.1</c:v>
                </c:pt>
                <c:pt idx="4085">
                  <c:v>3.04</c:v>
                </c:pt>
                <c:pt idx="4086">
                  <c:v>2.94</c:v>
                </c:pt>
                <c:pt idx="4087">
                  <c:v>3.06</c:v>
                </c:pt>
                <c:pt idx="4088">
                  <c:v>3.12</c:v>
                </c:pt>
                <c:pt idx="4089">
                  <c:v>3.08</c:v>
                </c:pt>
                <c:pt idx="4090">
                  <c:v>3.02</c:v>
                </c:pt>
                <c:pt idx="4091">
                  <c:v>2.98</c:v>
                </c:pt>
                <c:pt idx="4092">
                  <c:v>2.86</c:v>
                </c:pt>
                <c:pt idx="4093">
                  <c:v>2.86</c:v>
                </c:pt>
                <c:pt idx="4094">
                  <c:v>3.12</c:v>
                </c:pt>
                <c:pt idx="4095">
                  <c:v>3.22</c:v>
                </c:pt>
                <c:pt idx="4096">
                  <c:v>3.34</c:v>
                </c:pt>
                <c:pt idx="4097">
                  <c:v>3.42</c:v>
                </c:pt>
                <c:pt idx="4098">
                  <c:v>3.36</c:v>
                </c:pt>
                <c:pt idx="4099">
                  <c:v>3.18</c:v>
                </c:pt>
                <c:pt idx="4100">
                  <c:v>3.22</c:v>
                </c:pt>
                <c:pt idx="4101">
                  <c:v>3</c:v>
                </c:pt>
                <c:pt idx="4102">
                  <c:v>3.2</c:v>
                </c:pt>
                <c:pt idx="4103">
                  <c:v>3.12</c:v>
                </c:pt>
                <c:pt idx="4104">
                  <c:v>2.8</c:v>
                </c:pt>
                <c:pt idx="4105">
                  <c:v>3</c:v>
                </c:pt>
                <c:pt idx="4106">
                  <c:v>3.08</c:v>
                </c:pt>
                <c:pt idx="4107">
                  <c:v>2.98</c:v>
                </c:pt>
                <c:pt idx="4108">
                  <c:v>2.96</c:v>
                </c:pt>
                <c:pt idx="4109">
                  <c:v>2.92</c:v>
                </c:pt>
                <c:pt idx="4110">
                  <c:v>2.7</c:v>
                </c:pt>
                <c:pt idx="4111">
                  <c:v>2.9</c:v>
                </c:pt>
                <c:pt idx="4112">
                  <c:v>2.48</c:v>
                </c:pt>
                <c:pt idx="4113">
                  <c:v>2.74</c:v>
                </c:pt>
                <c:pt idx="4114">
                  <c:v>2.98</c:v>
                </c:pt>
                <c:pt idx="4115">
                  <c:v>3.2</c:v>
                </c:pt>
                <c:pt idx="4116">
                  <c:v>3.28</c:v>
                </c:pt>
                <c:pt idx="4117">
                  <c:v>3.34</c:v>
                </c:pt>
                <c:pt idx="4118">
                  <c:v>3.28</c:v>
                </c:pt>
                <c:pt idx="4119">
                  <c:v>3.18</c:v>
                </c:pt>
                <c:pt idx="4120">
                  <c:v>3.18</c:v>
                </c:pt>
                <c:pt idx="4121">
                  <c:v>3.2</c:v>
                </c:pt>
                <c:pt idx="4122">
                  <c:v>3.24</c:v>
                </c:pt>
                <c:pt idx="4123">
                  <c:v>3.18</c:v>
                </c:pt>
                <c:pt idx="4124">
                  <c:v>3.12</c:v>
                </c:pt>
                <c:pt idx="4125">
                  <c:v>3.26</c:v>
                </c:pt>
                <c:pt idx="4126">
                  <c:v>3.24</c:v>
                </c:pt>
                <c:pt idx="4127">
                  <c:v>3.22</c:v>
                </c:pt>
                <c:pt idx="4128">
                  <c:v>3.2</c:v>
                </c:pt>
                <c:pt idx="4129">
                  <c:v>3.32</c:v>
                </c:pt>
                <c:pt idx="4130">
                  <c:v>3.32</c:v>
                </c:pt>
                <c:pt idx="4131">
                  <c:v>3.26</c:v>
                </c:pt>
                <c:pt idx="4132">
                  <c:v>3.32</c:v>
                </c:pt>
                <c:pt idx="4133">
                  <c:v>3.34</c:v>
                </c:pt>
                <c:pt idx="4134">
                  <c:v>3.38</c:v>
                </c:pt>
                <c:pt idx="4135">
                  <c:v>3.46</c:v>
                </c:pt>
                <c:pt idx="4136">
                  <c:v>3.38</c:v>
                </c:pt>
                <c:pt idx="4137">
                  <c:v>3.48</c:v>
                </c:pt>
                <c:pt idx="4138">
                  <c:v>3.46</c:v>
                </c:pt>
                <c:pt idx="4139">
                  <c:v>3.48</c:v>
                </c:pt>
                <c:pt idx="4140">
                  <c:v>3.36</c:v>
                </c:pt>
                <c:pt idx="4141">
                  <c:v>3.4</c:v>
                </c:pt>
                <c:pt idx="4142">
                  <c:v>3.34</c:v>
                </c:pt>
                <c:pt idx="4143">
                  <c:v>3.46</c:v>
                </c:pt>
                <c:pt idx="4144">
                  <c:v>3.38</c:v>
                </c:pt>
                <c:pt idx="4145">
                  <c:v>3.38</c:v>
                </c:pt>
                <c:pt idx="4146">
                  <c:v>3.44</c:v>
                </c:pt>
                <c:pt idx="4147">
                  <c:v>3.46</c:v>
                </c:pt>
                <c:pt idx="4148">
                  <c:v>3.28</c:v>
                </c:pt>
                <c:pt idx="4149">
                  <c:v>3.1</c:v>
                </c:pt>
                <c:pt idx="4150">
                  <c:v>3.1</c:v>
                </c:pt>
                <c:pt idx="4151">
                  <c:v>3.06</c:v>
                </c:pt>
                <c:pt idx="4152">
                  <c:v>2.86</c:v>
                </c:pt>
                <c:pt idx="4153">
                  <c:v>2.84</c:v>
                </c:pt>
                <c:pt idx="4154">
                  <c:v>2.74</c:v>
                </c:pt>
                <c:pt idx="4155">
                  <c:v>2.9</c:v>
                </c:pt>
                <c:pt idx="4156">
                  <c:v>2.82</c:v>
                </c:pt>
                <c:pt idx="4157">
                  <c:v>2.92</c:v>
                </c:pt>
                <c:pt idx="4158">
                  <c:v>2.9</c:v>
                </c:pt>
                <c:pt idx="4159">
                  <c:v>3.12</c:v>
                </c:pt>
                <c:pt idx="4160">
                  <c:v>3.04</c:v>
                </c:pt>
                <c:pt idx="4161">
                  <c:v>3.04</c:v>
                </c:pt>
                <c:pt idx="4162">
                  <c:v>3.06</c:v>
                </c:pt>
                <c:pt idx="4163">
                  <c:v>3.08</c:v>
                </c:pt>
                <c:pt idx="4164">
                  <c:v>3.28</c:v>
                </c:pt>
                <c:pt idx="4165">
                  <c:v>3.26</c:v>
                </c:pt>
                <c:pt idx="4166">
                  <c:v>3.36</c:v>
                </c:pt>
                <c:pt idx="4167">
                  <c:v>3.32</c:v>
                </c:pt>
                <c:pt idx="4168">
                  <c:v>3.2</c:v>
                </c:pt>
                <c:pt idx="4169">
                  <c:v>3.28</c:v>
                </c:pt>
                <c:pt idx="4170">
                  <c:v>3.22</c:v>
                </c:pt>
                <c:pt idx="4171">
                  <c:v>3.34</c:v>
                </c:pt>
                <c:pt idx="4172">
                  <c:v>3.36</c:v>
                </c:pt>
                <c:pt idx="4173">
                  <c:v>3.26</c:v>
                </c:pt>
                <c:pt idx="4174">
                  <c:v>3.48</c:v>
                </c:pt>
                <c:pt idx="4175">
                  <c:v>3.34</c:v>
                </c:pt>
                <c:pt idx="4176">
                  <c:v>3.34</c:v>
                </c:pt>
                <c:pt idx="4177">
                  <c:v>3.28</c:v>
                </c:pt>
                <c:pt idx="4178">
                  <c:v>3.32</c:v>
                </c:pt>
                <c:pt idx="4179">
                  <c:v>3.18</c:v>
                </c:pt>
                <c:pt idx="4180">
                  <c:v>3.1</c:v>
                </c:pt>
                <c:pt idx="4181">
                  <c:v>3</c:v>
                </c:pt>
                <c:pt idx="4182">
                  <c:v>2.92</c:v>
                </c:pt>
                <c:pt idx="4183">
                  <c:v>3.02</c:v>
                </c:pt>
                <c:pt idx="4184">
                  <c:v>3.06</c:v>
                </c:pt>
                <c:pt idx="4185">
                  <c:v>2.94</c:v>
                </c:pt>
                <c:pt idx="4186">
                  <c:v>2.96</c:v>
                </c:pt>
                <c:pt idx="4187">
                  <c:v>2.86</c:v>
                </c:pt>
                <c:pt idx="4188">
                  <c:v>2.84</c:v>
                </c:pt>
                <c:pt idx="4189">
                  <c:v>2.9</c:v>
                </c:pt>
                <c:pt idx="4190">
                  <c:v>2.9</c:v>
                </c:pt>
                <c:pt idx="4191">
                  <c:v>2.88</c:v>
                </c:pt>
                <c:pt idx="4192">
                  <c:v>2.82</c:v>
                </c:pt>
                <c:pt idx="4193">
                  <c:v>2.76</c:v>
                </c:pt>
                <c:pt idx="4194">
                  <c:v>2.8</c:v>
                </c:pt>
                <c:pt idx="4195">
                  <c:v>2.74</c:v>
                </c:pt>
                <c:pt idx="4196">
                  <c:v>2.68</c:v>
                </c:pt>
                <c:pt idx="4197">
                  <c:v>2.56</c:v>
                </c:pt>
                <c:pt idx="4198">
                  <c:v>2.7</c:v>
                </c:pt>
                <c:pt idx="4199">
                  <c:v>2.72</c:v>
                </c:pt>
                <c:pt idx="4200">
                  <c:v>2.62</c:v>
                </c:pt>
                <c:pt idx="4201">
                  <c:v>2.76</c:v>
                </c:pt>
                <c:pt idx="4202">
                  <c:v>2.9</c:v>
                </c:pt>
                <c:pt idx="4203">
                  <c:v>2.92</c:v>
                </c:pt>
                <c:pt idx="4204">
                  <c:v>3.1</c:v>
                </c:pt>
                <c:pt idx="4205">
                  <c:v>3.12</c:v>
                </c:pt>
                <c:pt idx="4206">
                  <c:v>3.14</c:v>
                </c:pt>
                <c:pt idx="4207">
                  <c:v>3.14</c:v>
                </c:pt>
                <c:pt idx="4208">
                  <c:v>3.28</c:v>
                </c:pt>
                <c:pt idx="4209">
                  <c:v>3.32</c:v>
                </c:pt>
                <c:pt idx="4210">
                  <c:v>3.18</c:v>
                </c:pt>
                <c:pt idx="4211">
                  <c:v>3.1</c:v>
                </c:pt>
                <c:pt idx="4212">
                  <c:v>3.12</c:v>
                </c:pt>
                <c:pt idx="4213">
                  <c:v>3.26</c:v>
                </c:pt>
                <c:pt idx="4214">
                  <c:v>3.2</c:v>
                </c:pt>
                <c:pt idx="4215">
                  <c:v>3.38</c:v>
                </c:pt>
                <c:pt idx="4216">
                  <c:v>3.38</c:v>
                </c:pt>
                <c:pt idx="4217">
                  <c:v>3.38</c:v>
                </c:pt>
                <c:pt idx="4218">
                  <c:v>3.4</c:v>
                </c:pt>
                <c:pt idx="4219">
                  <c:v>3.32</c:v>
                </c:pt>
                <c:pt idx="4220">
                  <c:v>3.48</c:v>
                </c:pt>
                <c:pt idx="4221">
                  <c:v>3.38</c:v>
                </c:pt>
                <c:pt idx="4222">
                  <c:v>3.32</c:v>
                </c:pt>
                <c:pt idx="4223">
                  <c:v>3.3</c:v>
                </c:pt>
                <c:pt idx="4224">
                  <c:v>3.36</c:v>
                </c:pt>
                <c:pt idx="4225">
                  <c:v>3.2</c:v>
                </c:pt>
                <c:pt idx="4226">
                  <c:v>3.26</c:v>
                </c:pt>
                <c:pt idx="4227">
                  <c:v>3.08</c:v>
                </c:pt>
                <c:pt idx="4228">
                  <c:v>3.16</c:v>
                </c:pt>
                <c:pt idx="4229">
                  <c:v>3.14</c:v>
                </c:pt>
                <c:pt idx="4230">
                  <c:v>3.04</c:v>
                </c:pt>
                <c:pt idx="4231">
                  <c:v>3.16</c:v>
                </c:pt>
                <c:pt idx="4232">
                  <c:v>3.2</c:v>
                </c:pt>
                <c:pt idx="4233">
                  <c:v>3.16</c:v>
                </c:pt>
                <c:pt idx="4234">
                  <c:v>3.14</c:v>
                </c:pt>
                <c:pt idx="4235">
                  <c:v>3.36</c:v>
                </c:pt>
                <c:pt idx="4236">
                  <c:v>3.44</c:v>
                </c:pt>
                <c:pt idx="4237">
                  <c:v>3.3</c:v>
                </c:pt>
                <c:pt idx="4238">
                  <c:v>3.32</c:v>
                </c:pt>
                <c:pt idx="4239">
                  <c:v>3.4</c:v>
                </c:pt>
                <c:pt idx="4240">
                  <c:v>3.4</c:v>
                </c:pt>
                <c:pt idx="4241">
                  <c:v>3.54</c:v>
                </c:pt>
                <c:pt idx="4242">
                  <c:v>3.56</c:v>
                </c:pt>
                <c:pt idx="4243">
                  <c:v>3.48</c:v>
                </c:pt>
                <c:pt idx="4244">
                  <c:v>3.4</c:v>
                </c:pt>
                <c:pt idx="4245">
                  <c:v>3.18</c:v>
                </c:pt>
                <c:pt idx="4246">
                  <c:v>3.12</c:v>
                </c:pt>
                <c:pt idx="4247">
                  <c:v>3.14</c:v>
                </c:pt>
                <c:pt idx="4248">
                  <c:v>3.02</c:v>
                </c:pt>
                <c:pt idx="4249">
                  <c:v>3.34</c:v>
                </c:pt>
                <c:pt idx="4250">
                  <c:v>3.38</c:v>
                </c:pt>
                <c:pt idx="4251">
                  <c:v>3.28</c:v>
                </c:pt>
                <c:pt idx="4252">
                  <c:v>3.26</c:v>
                </c:pt>
                <c:pt idx="4253">
                  <c:v>3.28</c:v>
                </c:pt>
                <c:pt idx="4254">
                  <c:v>3.28</c:v>
                </c:pt>
                <c:pt idx="4255">
                  <c:v>3.24</c:v>
                </c:pt>
                <c:pt idx="4256">
                  <c:v>3.36</c:v>
                </c:pt>
                <c:pt idx="4257">
                  <c:v>3.32</c:v>
                </c:pt>
                <c:pt idx="4258">
                  <c:v>3.32</c:v>
                </c:pt>
                <c:pt idx="4259">
                  <c:v>3.3</c:v>
                </c:pt>
                <c:pt idx="4260">
                  <c:v>3.32</c:v>
                </c:pt>
                <c:pt idx="4261">
                  <c:v>3.3</c:v>
                </c:pt>
                <c:pt idx="4262">
                  <c:v>3.2</c:v>
                </c:pt>
                <c:pt idx="4263">
                  <c:v>3.16</c:v>
                </c:pt>
                <c:pt idx="4264">
                  <c:v>3.22</c:v>
                </c:pt>
                <c:pt idx="4265">
                  <c:v>3.18</c:v>
                </c:pt>
                <c:pt idx="4266">
                  <c:v>2.94</c:v>
                </c:pt>
                <c:pt idx="4267">
                  <c:v>2.8</c:v>
                </c:pt>
                <c:pt idx="4268">
                  <c:v>2.86</c:v>
                </c:pt>
                <c:pt idx="4269">
                  <c:v>2.8</c:v>
                </c:pt>
                <c:pt idx="4270">
                  <c:v>2.74</c:v>
                </c:pt>
                <c:pt idx="4271">
                  <c:v>2.9</c:v>
                </c:pt>
                <c:pt idx="4272">
                  <c:v>3.02</c:v>
                </c:pt>
                <c:pt idx="4273">
                  <c:v>3.18</c:v>
                </c:pt>
                <c:pt idx="4274">
                  <c:v>3.24</c:v>
                </c:pt>
                <c:pt idx="4275">
                  <c:v>3.32</c:v>
                </c:pt>
                <c:pt idx="4276">
                  <c:v>3.38</c:v>
                </c:pt>
                <c:pt idx="4277">
                  <c:v>3.38</c:v>
                </c:pt>
                <c:pt idx="4278">
                  <c:v>3.24</c:v>
                </c:pt>
                <c:pt idx="4279">
                  <c:v>3.2</c:v>
                </c:pt>
                <c:pt idx="4280">
                  <c:v>3.26</c:v>
                </c:pt>
                <c:pt idx="4281">
                  <c:v>3.28</c:v>
                </c:pt>
                <c:pt idx="4282">
                  <c:v>3.26</c:v>
                </c:pt>
                <c:pt idx="4283">
                  <c:v>3.32</c:v>
                </c:pt>
                <c:pt idx="4284">
                  <c:v>3.22</c:v>
                </c:pt>
                <c:pt idx="4285">
                  <c:v>3.4</c:v>
                </c:pt>
                <c:pt idx="4286">
                  <c:v>3.42</c:v>
                </c:pt>
                <c:pt idx="4287">
                  <c:v>3.44</c:v>
                </c:pt>
                <c:pt idx="4288">
                  <c:v>3.38</c:v>
                </c:pt>
                <c:pt idx="4289">
                  <c:v>3.4</c:v>
                </c:pt>
                <c:pt idx="4290">
                  <c:v>3.4</c:v>
                </c:pt>
                <c:pt idx="4291">
                  <c:v>3.44</c:v>
                </c:pt>
                <c:pt idx="4292">
                  <c:v>3.4</c:v>
                </c:pt>
                <c:pt idx="4293">
                  <c:v>3.38</c:v>
                </c:pt>
                <c:pt idx="4294">
                  <c:v>3.28</c:v>
                </c:pt>
                <c:pt idx="4295">
                  <c:v>3.38</c:v>
                </c:pt>
                <c:pt idx="4296">
                  <c:v>3.36</c:v>
                </c:pt>
                <c:pt idx="4297">
                  <c:v>3.4</c:v>
                </c:pt>
                <c:pt idx="4298">
                  <c:v>3.12</c:v>
                </c:pt>
                <c:pt idx="4299">
                  <c:v>3.02</c:v>
                </c:pt>
                <c:pt idx="4300">
                  <c:v>3.06</c:v>
                </c:pt>
                <c:pt idx="4301">
                  <c:v>3.12</c:v>
                </c:pt>
                <c:pt idx="4302">
                  <c:v>3.18</c:v>
                </c:pt>
                <c:pt idx="4303">
                  <c:v>3.14</c:v>
                </c:pt>
                <c:pt idx="4304">
                  <c:v>3.3</c:v>
                </c:pt>
                <c:pt idx="4305">
                  <c:v>3.18</c:v>
                </c:pt>
                <c:pt idx="4306">
                  <c:v>3.34</c:v>
                </c:pt>
                <c:pt idx="4307">
                  <c:v>3.46</c:v>
                </c:pt>
                <c:pt idx="4308">
                  <c:v>3.4</c:v>
                </c:pt>
                <c:pt idx="4309">
                  <c:v>3.36</c:v>
                </c:pt>
                <c:pt idx="4310">
                  <c:v>3.46</c:v>
                </c:pt>
                <c:pt idx="4311">
                  <c:v>3.4</c:v>
                </c:pt>
                <c:pt idx="4312">
                  <c:v>3.5</c:v>
                </c:pt>
                <c:pt idx="4313">
                  <c:v>3.62</c:v>
                </c:pt>
                <c:pt idx="4314">
                  <c:v>3.26</c:v>
                </c:pt>
                <c:pt idx="4315">
                  <c:v>3.16</c:v>
                </c:pt>
                <c:pt idx="4316">
                  <c:v>3.24</c:v>
                </c:pt>
                <c:pt idx="4317">
                  <c:v>3.42</c:v>
                </c:pt>
                <c:pt idx="4318">
                  <c:v>3.44</c:v>
                </c:pt>
                <c:pt idx="4319">
                  <c:v>3.4</c:v>
                </c:pt>
                <c:pt idx="4320">
                  <c:v>3.46</c:v>
                </c:pt>
                <c:pt idx="4321">
                  <c:v>3.34</c:v>
                </c:pt>
                <c:pt idx="4322">
                  <c:v>3.48</c:v>
                </c:pt>
                <c:pt idx="4323">
                  <c:v>3.42</c:v>
                </c:pt>
                <c:pt idx="4324">
                  <c:v>3.28</c:v>
                </c:pt>
                <c:pt idx="4325">
                  <c:v>3.34</c:v>
                </c:pt>
                <c:pt idx="4326">
                  <c:v>3.32</c:v>
                </c:pt>
                <c:pt idx="4327">
                  <c:v>3.42</c:v>
                </c:pt>
                <c:pt idx="4328">
                  <c:v>3.38</c:v>
                </c:pt>
                <c:pt idx="4329">
                  <c:v>3.34</c:v>
                </c:pt>
                <c:pt idx="4330">
                  <c:v>3.32</c:v>
                </c:pt>
                <c:pt idx="4331">
                  <c:v>3.26</c:v>
                </c:pt>
                <c:pt idx="4332">
                  <c:v>3.22</c:v>
                </c:pt>
                <c:pt idx="4333">
                  <c:v>3.3</c:v>
                </c:pt>
                <c:pt idx="4334">
                  <c:v>3.48</c:v>
                </c:pt>
                <c:pt idx="4335">
                  <c:v>3.48</c:v>
                </c:pt>
                <c:pt idx="4336">
                  <c:v>3.58</c:v>
                </c:pt>
                <c:pt idx="4337">
                  <c:v>3.48</c:v>
                </c:pt>
                <c:pt idx="4338">
                  <c:v>3.44</c:v>
                </c:pt>
                <c:pt idx="4339">
                  <c:v>3.44</c:v>
                </c:pt>
                <c:pt idx="4340">
                  <c:v>3.48</c:v>
                </c:pt>
                <c:pt idx="4341">
                  <c:v>3.5</c:v>
                </c:pt>
                <c:pt idx="4342">
                  <c:v>3.48</c:v>
                </c:pt>
                <c:pt idx="4343">
                  <c:v>3.6</c:v>
                </c:pt>
                <c:pt idx="4344">
                  <c:v>3.34</c:v>
                </c:pt>
                <c:pt idx="4345">
                  <c:v>3.14</c:v>
                </c:pt>
                <c:pt idx="4346">
                  <c:v>3</c:v>
                </c:pt>
                <c:pt idx="4347">
                  <c:v>3.28</c:v>
                </c:pt>
                <c:pt idx="4348">
                  <c:v>3.32</c:v>
                </c:pt>
                <c:pt idx="4349">
                  <c:v>3.5</c:v>
                </c:pt>
                <c:pt idx="4350">
                  <c:v>3.52</c:v>
                </c:pt>
                <c:pt idx="4351">
                  <c:v>3.56</c:v>
                </c:pt>
                <c:pt idx="4352">
                  <c:v>3.54</c:v>
                </c:pt>
                <c:pt idx="4353">
                  <c:v>3.56</c:v>
                </c:pt>
                <c:pt idx="4354">
                  <c:v>3.58</c:v>
                </c:pt>
                <c:pt idx="4355">
                  <c:v>3.64</c:v>
                </c:pt>
                <c:pt idx="4356">
                  <c:v>3.54</c:v>
                </c:pt>
                <c:pt idx="4357">
                  <c:v>3.6</c:v>
                </c:pt>
                <c:pt idx="4358">
                  <c:v>3.5</c:v>
                </c:pt>
                <c:pt idx="4359">
                  <c:v>3.22</c:v>
                </c:pt>
                <c:pt idx="4360">
                  <c:v>3.18</c:v>
                </c:pt>
                <c:pt idx="4361">
                  <c:v>3.2</c:v>
                </c:pt>
                <c:pt idx="4362">
                  <c:v>3.36</c:v>
                </c:pt>
                <c:pt idx="4363">
                  <c:v>3.38</c:v>
                </c:pt>
                <c:pt idx="4364">
                  <c:v>3.4</c:v>
                </c:pt>
                <c:pt idx="4365">
                  <c:v>3.54</c:v>
                </c:pt>
                <c:pt idx="4366">
                  <c:v>3.56</c:v>
                </c:pt>
                <c:pt idx="4367">
                  <c:v>3.68</c:v>
                </c:pt>
                <c:pt idx="4368">
                  <c:v>3.68</c:v>
                </c:pt>
                <c:pt idx="4369">
                  <c:v>3.66</c:v>
                </c:pt>
                <c:pt idx="4370">
                  <c:v>3.64</c:v>
                </c:pt>
                <c:pt idx="4371">
                  <c:v>3.68</c:v>
                </c:pt>
                <c:pt idx="4372">
                  <c:v>3.48</c:v>
                </c:pt>
                <c:pt idx="4373">
                  <c:v>3.42</c:v>
                </c:pt>
                <c:pt idx="4374">
                  <c:v>3.3</c:v>
                </c:pt>
                <c:pt idx="4375">
                  <c:v>3.22</c:v>
                </c:pt>
                <c:pt idx="4376">
                  <c:v>2.98</c:v>
                </c:pt>
                <c:pt idx="4377">
                  <c:v>3</c:v>
                </c:pt>
                <c:pt idx="4378">
                  <c:v>3</c:v>
                </c:pt>
                <c:pt idx="4379">
                  <c:v>3.04</c:v>
                </c:pt>
                <c:pt idx="4380">
                  <c:v>3.14</c:v>
                </c:pt>
                <c:pt idx="4381">
                  <c:v>3.16</c:v>
                </c:pt>
                <c:pt idx="4382">
                  <c:v>3.18</c:v>
                </c:pt>
                <c:pt idx="4383">
                  <c:v>3.2</c:v>
                </c:pt>
                <c:pt idx="4384">
                  <c:v>3.26</c:v>
                </c:pt>
                <c:pt idx="4385">
                  <c:v>3.24</c:v>
                </c:pt>
                <c:pt idx="4386">
                  <c:v>3.2</c:v>
                </c:pt>
                <c:pt idx="4387">
                  <c:v>3.16</c:v>
                </c:pt>
                <c:pt idx="4388">
                  <c:v>3.04</c:v>
                </c:pt>
                <c:pt idx="4389">
                  <c:v>3.04</c:v>
                </c:pt>
                <c:pt idx="4390">
                  <c:v>3.06</c:v>
                </c:pt>
                <c:pt idx="4391">
                  <c:v>3.1</c:v>
                </c:pt>
                <c:pt idx="4392">
                  <c:v>2.98</c:v>
                </c:pt>
                <c:pt idx="4393">
                  <c:v>2.9</c:v>
                </c:pt>
                <c:pt idx="4394">
                  <c:v>3</c:v>
                </c:pt>
                <c:pt idx="4395">
                  <c:v>2.96</c:v>
                </c:pt>
                <c:pt idx="4396">
                  <c:v>3</c:v>
                </c:pt>
                <c:pt idx="4397">
                  <c:v>3.12</c:v>
                </c:pt>
                <c:pt idx="4398">
                  <c:v>3.02</c:v>
                </c:pt>
                <c:pt idx="4399">
                  <c:v>3.02</c:v>
                </c:pt>
                <c:pt idx="4400">
                  <c:v>3.08</c:v>
                </c:pt>
                <c:pt idx="4401">
                  <c:v>2.96</c:v>
                </c:pt>
                <c:pt idx="4402">
                  <c:v>2.9</c:v>
                </c:pt>
                <c:pt idx="4403">
                  <c:v>2.8</c:v>
                </c:pt>
                <c:pt idx="4404">
                  <c:v>2.8</c:v>
                </c:pt>
                <c:pt idx="4405">
                  <c:v>2.82</c:v>
                </c:pt>
                <c:pt idx="4406">
                  <c:v>2.86</c:v>
                </c:pt>
                <c:pt idx="4407">
                  <c:v>2.92</c:v>
                </c:pt>
                <c:pt idx="4408">
                  <c:v>3.06</c:v>
                </c:pt>
                <c:pt idx="4409">
                  <c:v>3.2</c:v>
                </c:pt>
                <c:pt idx="4410">
                  <c:v>3.28</c:v>
                </c:pt>
                <c:pt idx="4411">
                  <c:v>3.3</c:v>
                </c:pt>
                <c:pt idx="4412">
                  <c:v>3.08</c:v>
                </c:pt>
                <c:pt idx="4413">
                  <c:v>3.08</c:v>
                </c:pt>
                <c:pt idx="4414">
                  <c:v>3.06</c:v>
                </c:pt>
                <c:pt idx="4415">
                  <c:v>3.2</c:v>
                </c:pt>
                <c:pt idx="4416">
                  <c:v>3.12</c:v>
                </c:pt>
                <c:pt idx="4417">
                  <c:v>3.24</c:v>
                </c:pt>
                <c:pt idx="4418">
                  <c:v>3.22</c:v>
                </c:pt>
                <c:pt idx="4419">
                  <c:v>3.04</c:v>
                </c:pt>
                <c:pt idx="4420">
                  <c:v>3</c:v>
                </c:pt>
                <c:pt idx="4421">
                  <c:v>3.14</c:v>
                </c:pt>
                <c:pt idx="4422">
                  <c:v>2.98</c:v>
                </c:pt>
                <c:pt idx="4423">
                  <c:v>2.98</c:v>
                </c:pt>
                <c:pt idx="4424">
                  <c:v>3.04</c:v>
                </c:pt>
                <c:pt idx="4425">
                  <c:v>3.18</c:v>
                </c:pt>
                <c:pt idx="4426">
                  <c:v>3.28</c:v>
                </c:pt>
                <c:pt idx="4427">
                  <c:v>3.24</c:v>
                </c:pt>
                <c:pt idx="4428">
                  <c:v>3.38</c:v>
                </c:pt>
                <c:pt idx="4429">
                  <c:v>3.34</c:v>
                </c:pt>
                <c:pt idx="4430">
                  <c:v>3.36</c:v>
                </c:pt>
                <c:pt idx="4431">
                  <c:v>3.38</c:v>
                </c:pt>
                <c:pt idx="4432">
                  <c:v>3.48</c:v>
                </c:pt>
                <c:pt idx="4433">
                  <c:v>3.5</c:v>
                </c:pt>
                <c:pt idx="4434">
                  <c:v>3.56</c:v>
                </c:pt>
                <c:pt idx="4435">
                  <c:v>3.46</c:v>
                </c:pt>
                <c:pt idx="4436">
                  <c:v>3.46</c:v>
                </c:pt>
                <c:pt idx="4437">
                  <c:v>3.42</c:v>
                </c:pt>
                <c:pt idx="4438">
                  <c:v>3.42</c:v>
                </c:pt>
                <c:pt idx="4439">
                  <c:v>3.52</c:v>
                </c:pt>
                <c:pt idx="4440">
                  <c:v>3.4</c:v>
                </c:pt>
                <c:pt idx="4441">
                  <c:v>3.46</c:v>
                </c:pt>
                <c:pt idx="4442">
                  <c:v>3.4</c:v>
                </c:pt>
                <c:pt idx="4443">
                  <c:v>3.44</c:v>
                </c:pt>
                <c:pt idx="4444">
                  <c:v>3.44</c:v>
                </c:pt>
                <c:pt idx="4445">
                  <c:v>3.36</c:v>
                </c:pt>
                <c:pt idx="4446">
                  <c:v>3.26</c:v>
                </c:pt>
                <c:pt idx="4447">
                  <c:v>3.24</c:v>
                </c:pt>
                <c:pt idx="4448">
                  <c:v>3.2</c:v>
                </c:pt>
                <c:pt idx="4449">
                  <c:v>3.22</c:v>
                </c:pt>
                <c:pt idx="4450">
                  <c:v>3.2</c:v>
                </c:pt>
                <c:pt idx="4451">
                  <c:v>3.2</c:v>
                </c:pt>
                <c:pt idx="4452">
                  <c:v>3.18</c:v>
                </c:pt>
                <c:pt idx="4453">
                  <c:v>3.14</c:v>
                </c:pt>
                <c:pt idx="4454">
                  <c:v>3.18</c:v>
                </c:pt>
                <c:pt idx="4455">
                  <c:v>3.24</c:v>
                </c:pt>
                <c:pt idx="4456">
                  <c:v>3.3</c:v>
                </c:pt>
                <c:pt idx="4457">
                  <c:v>3.26</c:v>
                </c:pt>
                <c:pt idx="4458">
                  <c:v>3.12</c:v>
                </c:pt>
                <c:pt idx="4459">
                  <c:v>3.18</c:v>
                </c:pt>
                <c:pt idx="4460">
                  <c:v>3.12</c:v>
                </c:pt>
                <c:pt idx="4461">
                  <c:v>2.98</c:v>
                </c:pt>
                <c:pt idx="4462">
                  <c:v>3</c:v>
                </c:pt>
                <c:pt idx="4463">
                  <c:v>3.18</c:v>
                </c:pt>
                <c:pt idx="4464">
                  <c:v>3.26</c:v>
                </c:pt>
                <c:pt idx="4465">
                  <c:v>3.4</c:v>
                </c:pt>
                <c:pt idx="4466">
                  <c:v>3.34</c:v>
                </c:pt>
                <c:pt idx="4467">
                  <c:v>3.28</c:v>
                </c:pt>
                <c:pt idx="4468">
                  <c:v>3.36</c:v>
                </c:pt>
                <c:pt idx="4469">
                  <c:v>3.34</c:v>
                </c:pt>
                <c:pt idx="4470">
                  <c:v>3.34</c:v>
                </c:pt>
                <c:pt idx="4471">
                  <c:v>3.4</c:v>
                </c:pt>
                <c:pt idx="4472">
                  <c:v>3.34</c:v>
                </c:pt>
                <c:pt idx="4473">
                  <c:v>3.26</c:v>
                </c:pt>
                <c:pt idx="4474">
                  <c:v>3.32</c:v>
                </c:pt>
                <c:pt idx="4475">
                  <c:v>3.36</c:v>
                </c:pt>
                <c:pt idx="4476">
                  <c:v>3.52</c:v>
                </c:pt>
                <c:pt idx="4477">
                  <c:v>3.46</c:v>
                </c:pt>
                <c:pt idx="4478">
                  <c:v>3.44</c:v>
                </c:pt>
                <c:pt idx="4479">
                  <c:v>3.4</c:v>
                </c:pt>
                <c:pt idx="4480">
                  <c:v>3.34</c:v>
                </c:pt>
                <c:pt idx="4481">
                  <c:v>3.4</c:v>
                </c:pt>
                <c:pt idx="4482">
                  <c:v>3.38</c:v>
                </c:pt>
                <c:pt idx="4483">
                  <c:v>3.38</c:v>
                </c:pt>
                <c:pt idx="4484">
                  <c:v>3.44</c:v>
                </c:pt>
                <c:pt idx="4485">
                  <c:v>3.48</c:v>
                </c:pt>
                <c:pt idx="4486">
                  <c:v>3.48</c:v>
                </c:pt>
                <c:pt idx="4487">
                  <c:v>3.42</c:v>
                </c:pt>
                <c:pt idx="4488">
                  <c:v>3.6</c:v>
                </c:pt>
                <c:pt idx="4489">
                  <c:v>3.54</c:v>
                </c:pt>
                <c:pt idx="4490">
                  <c:v>3.54</c:v>
                </c:pt>
                <c:pt idx="4491">
                  <c:v>3.48</c:v>
                </c:pt>
                <c:pt idx="4492">
                  <c:v>3.48</c:v>
                </c:pt>
                <c:pt idx="4493">
                  <c:v>3.46</c:v>
                </c:pt>
                <c:pt idx="4494">
                  <c:v>3.54</c:v>
                </c:pt>
                <c:pt idx="4495">
                  <c:v>3.38</c:v>
                </c:pt>
                <c:pt idx="4496">
                  <c:v>3.36</c:v>
                </c:pt>
                <c:pt idx="4497">
                  <c:v>3.32</c:v>
                </c:pt>
                <c:pt idx="4498">
                  <c:v>3.42</c:v>
                </c:pt>
                <c:pt idx="4499">
                  <c:v>3.36</c:v>
                </c:pt>
                <c:pt idx="4500">
                  <c:v>3.46</c:v>
                </c:pt>
                <c:pt idx="4501">
                  <c:v>3.16</c:v>
                </c:pt>
                <c:pt idx="4502">
                  <c:v>3.28</c:v>
                </c:pt>
                <c:pt idx="4503">
                  <c:v>3.42</c:v>
                </c:pt>
                <c:pt idx="4504">
                  <c:v>3.52</c:v>
                </c:pt>
                <c:pt idx="4505">
                  <c:v>3.46</c:v>
                </c:pt>
                <c:pt idx="4506">
                  <c:v>3.48</c:v>
                </c:pt>
                <c:pt idx="4507">
                  <c:v>3.54</c:v>
                </c:pt>
                <c:pt idx="4508">
                  <c:v>3.52</c:v>
                </c:pt>
                <c:pt idx="4509">
                  <c:v>3.54</c:v>
                </c:pt>
                <c:pt idx="4510">
                  <c:v>3.54</c:v>
                </c:pt>
                <c:pt idx="4511">
                  <c:v>3.48</c:v>
                </c:pt>
                <c:pt idx="4512">
                  <c:v>3.4</c:v>
                </c:pt>
                <c:pt idx="4513">
                  <c:v>3.46</c:v>
                </c:pt>
                <c:pt idx="4514">
                  <c:v>3.32</c:v>
                </c:pt>
                <c:pt idx="4515">
                  <c:v>3.32</c:v>
                </c:pt>
                <c:pt idx="4516">
                  <c:v>3.4</c:v>
                </c:pt>
                <c:pt idx="4517">
                  <c:v>3.34</c:v>
                </c:pt>
                <c:pt idx="4518">
                  <c:v>3.3</c:v>
                </c:pt>
                <c:pt idx="4519">
                  <c:v>3.46</c:v>
                </c:pt>
                <c:pt idx="4520">
                  <c:v>3.4</c:v>
                </c:pt>
                <c:pt idx="4521">
                  <c:v>3.3</c:v>
                </c:pt>
                <c:pt idx="4522">
                  <c:v>3.36</c:v>
                </c:pt>
                <c:pt idx="4523">
                  <c:v>3.2</c:v>
                </c:pt>
                <c:pt idx="4524">
                  <c:v>3.24</c:v>
                </c:pt>
                <c:pt idx="4525">
                  <c:v>3.18</c:v>
                </c:pt>
                <c:pt idx="4526">
                  <c:v>3.24</c:v>
                </c:pt>
                <c:pt idx="4527">
                  <c:v>3.32</c:v>
                </c:pt>
                <c:pt idx="4528">
                  <c:v>3.28</c:v>
                </c:pt>
                <c:pt idx="4529">
                  <c:v>3.26</c:v>
                </c:pt>
                <c:pt idx="4530">
                  <c:v>3.2</c:v>
                </c:pt>
                <c:pt idx="4531">
                  <c:v>3.02</c:v>
                </c:pt>
                <c:pt idx="4532">
                  <c:v>2.98</c:v>
                </c:pt>
                <c:pt idx="4533">
                  <c:v>2.96</c:v>
                </c:pt>
                <c:pt idx="4534">
                  <c:v>2.86</c:v>
                </c:pt>
                <c:pt idx="4535">
                  <c:v>2.84</c:v>
                </c:pt>
                <c:pt idx="4536">
                  <c:v>2.76</c:v>
                </c:pt>
                <c:pt idx="4537">
                  <c:v>2.76</c:v>
                </c:pt>
                <c:pt idx="4538">
                  <c:v>3.04</c:v>
                </c:pt>
                <c:pt idx="4539">
                  <c:v>3.12</c:v>
                </c:pt>
                <c:pt idx="4540">
                  <c:v>3.2</c:v>
                </c:pt>
                <c:pt idx="4541">
                  <c:v>3.12</c:v>
                </c:pt>
                <c:pt idx="4542">
                  <c:v>3.1</c:v>
                </c:pt>
                <c:pt idx="4543">
                  <c:v>3.18</c:v>
                </c:pt>
                <c:pt idx="4544">
                  <c:v>3.16</c:v>
                </c:pt>
                <c:pt idx="4545">
                  <c:v>3.14</c:v>
                </c:pt>
                <c:pt idx="4546">
                  <c:v>3.22</c:v>
                </c:pt>
                <c:pt idx="4547">
                  <c:v>3.28</c:v>
                </c:pt>
                <c:pt idx="4548">
                  <c:v>3.26</c:v>
                </c:pt>
                <c:pt idx="4549">
                  <c:v>3.3</c:v>
                </c:pt>
                <c:pt idx="4550">
                  <c:v>3.3</c:v>
                </c:pt>
                <c:pt idx="4551">
                  <c:v>3.2</c:v>
                </c:pt>
                <c:pt idx="4552">
                  <c:v>3.32</c:v>
                </c:pt>
                <c:pt idx="4553">
                  <c:v>3.28</c:v>
                </c:pt>
                <c:pt idx="4554">
                  <c:v>3.24</c:v>
                </c:pt>
                <c:pt idx="4555">
                  <c:v>3.32</c:v>
                </c:pt>
                <c:pt idx="4556">
                  <c:v>3.36</c:v>
                </c:pt>
                <c:pt idx="4557">
                  <c:v>3.62</c:v>
                </c:pt>
                <c:pt idx="4558">
                  <c:v>3.66</c:v>
                </c:pt>
                <c:pt idx="4559">
                  <c:v>3.48</c:v>
                </c:pt>
                <c:pt idx="4560">
                  <c:v>3.54</c:v>
                </c:pt>
                <c:pt idx="4561">
                  <c:v>3.64</c:v>
                </c:pt>
                <c:pt idx="4562">
                  <c:v>3.78</c:v>
                </c:pt>
                <c:pt idx="4563">
                  <c:v>3.62</c:v>
                </c:pt>
                <c:pt idx="4564">
                  <c:v>3.6</c:v>
                </c:pt>
                <c:pt idx="4565">
                  <c:v>3.72</c:v>
                </c:pt>
                <c:pt idx="4566">
                  <c:v>3.74</c:v>
                </c:pt>
                <c:pt idx="4567">
                  <c:v>3.82</c:v>
                </c:pt>
                <c:pt idx="4568">
                  <c:v>3.8</c:v>
                </c:pt>
                <c:pt idx="4569">
                  <c:v>3.74</c:v>
                </c:pt>
                <c:pt idx="4570">
                  <c:v>3.68</c:v>
                </c:pt>
                <c:pt idx="4571">
                  <c:v>3.74</c:v>
                </c:pt>
                <c:pt idx="4572">
                  <c:v>3.7</c:v>
                </c:pt>
                <c:pt idx="4573">
                  <c:v>3.58</c:v>
                </c:pt>
                <c:pt idx="4574">
                  <c:v>3.48</c:v>
                </c:pt>
                <c:pt idx="4575">
                  <c:v>3.18</c:v>
                </c:pt>
                <c:pt idx="4576">
                  <c:v>3.12</c:v>
                </c:pt>
                <c:pt idx="4577">
                  <c:v>3.04</c:v>
                </c:pt>
                <c:pt idx="4578">
                  <c:v>3.26</c:v>
                </c:pt>
                <c:pt idx="4579">
                  <c:v>3.42</c:v>
                </c:pt>
                <c:pt idx="4580">
                  <c:v>3.56</c:v>
                </c:pt>
                <c:pt idx="4581">
                  <c:v>3.6</c:v>
                </c:pt>
                <c:pt idx="4582">
                  <c:v>3.62</c:v>
                </c:pt>
                <c:pt idx="4583">
                  <c:v>3.52</c:v>
                </c:pt>
                <c:pt idx="4584">
                  <c:v>3.54</c:v>
                </c:pt>
                <c:pt idx="4585">
                  <c:v>3.52</c:v>
                </c:pt>
                <c:pt idx="4586">
                  <c:v>3.68</c:v>
                </c:pt>
                <c:pt idx="4587">
                  <c:v>3.72</c:v>
                </c:pt>
                <c:pt idx="4588">
                  <c:v>3.74</c:v>
                </c:pt>
                <c:pt idx="4589">
                  <c:v>3.76</c:v>
                </c:pt>
                <c:pt idx="4590">
                  <c:v>3.8</c:v>
                </c:pt>
                <c:pt idx="4591">
                  <c:v>3.8</c:v>
                </c:pt>
                <c:pt idx="4592">
                  <c:v>3.72</c:v>
                </c:pt>
                <c:pt idx="4593">
                  <c:v>3.7</c:v>
                </c:pt>
                <c:pt idx="4594">
                  <c:v>3.6</c:v>
                </c:pt>
                <c:pt idx="4595">
                  <c:v>3.64</c:v>
                </c:pt>
                <c:pt idx="4596">
                  <c:v>3.56</c:v>
                </c:pt>
                <c:pt idx="4597">
                  <c:v>3.54</c:v>
                </c:pt>
                <c:pt idx="4598">
                  <c:v>3.5</c:v>
                </c:pt>
                <c:pt idx="4599">
                  <c:v>3.4</c:v>
                </c:pt>
                <c:pt idx="4600">
                  <c:v>3.38</c:v>
                </c:pt>
                <c:pt idx="4601">
                  <c:v>3.42</c:v>
                </c:pt>
                <c:pt idx="4602">
                  <c:v>3.42</c:v>
                </c:pt>
                <c:pt idx="4603">
                  <c:v>3.26</c:v>
                </c:pt>
                <c:pt idx="4604">
                  <c:v>3.24</c:v>
                </c:pt>
                <c:pt idx="4605">
                  <c:v>3.34</c:v>
                </c:pt>
                <c:pt idx="4606">
                  <c:v>3.26</c:v>
                </c:pt>
                <c:pt idx="4607">
                  <c:v>3.34</c:v>
                </c:pt>
                <c:pt idx="4608">
                  <c:v>3.54</c:v>
                </c:pt>
                <c:pt idx="4609">
                  <c:v>3.56</c:v>
                </c:pt>
                <c:pt idx="4610">
                  <c:v>3.6</c:v>
                </c:pt>
                <c:pt idx="4611">
                  <c:v>3.66</c:v>
                </c:pt>
                <c:pt idx="4612">
                  <c:v>3.72</c:v>
                </c:pt>
                <c:pt idx="4613">
                  <c:v>3.8</c:v>
                </c:pt>
                <c:pt idx="4614">
                  <c:v>3.68</c:v>
                </c:pt>
                <c:pt idx="4615">
                  <c:v>3.74</c:v>
                </c:pt>
                <c:pt idx="4616">
                  <c:v>3.72</c:v>
                </c:pt>
                <c:pt idx="4617">
                  <c:v>3.68</c:v>
                </c:pt>
                <c:pt idx="4618">
                  <c:v>3.46</c:v>
                </c:pt>
                <c:pt idx="4619">
                  <c:v>3.46</c:v>
                </c:pt>
                <c:pt idx="4620">
                  <c:v>3.56</c:v>
                </c:pt>
                <c:pt idx="4621">
                  <c:v>3.6</c:v>
                </c:pt>
                <c:pt idx="4622">
                  <c:v>3.62</c:v>
                </c:pt>
                <c:pt idx="4623">
                  <c:v>3.6</c:v>
                </c:pt>
                <c:pt idx="4624">
                  <c:v>3.62</c:v>
                </c:pt>
                <c:pt idx="4625">
                  <c:v>3.66</c:v>
                </c:pt>
                <c:pt idx="4626">
                  <c:v>3.8</c:v>
                </c:pt>
                <c:pt idx="4627">
                  <c:v>3.7</c:v>
                </c:pt>
                <c:pt idx="4628">
                  <c:v>3.62</c:v>
                </c:pt>
                <c:pt idx="4629">
                  <c:v>3.62</c:v>
                </c:pt>
                <c:pt idx="4630">
                  <c:v>3.56</c:v>
                </c:pt>
                <c:pt idx="4631">
                  <c:v>3.34</c:v>
                </c:pt>
                <c:pt idx="4632">
                  <c:v>3.4</c:v>
                </c:pt>
                <c:pt idx="4633">
                  <c:v>3.26</c:v>
                </c:pt>
                <c:pt idx="4634">
                  <c:v>3.18</c:v>
                </c:pt>
                <c:pt idx="4635">
                  <c:v>3.28</c:v>
                </c:pt>
                <c:pt idx="4636">
                  <c:v>3.56</c:v>
                </c:pt>
                <c:pt idx="4637">
                  <c:v>3.58</c:v>
                </c:pt>
                <c:pt idx="4638">
                  <c:v>3.64</c:v>
                </c:pt>
                <c:pt idx="4639">
                  <c:v>3.66</c:v>
                </c:pt>
                <c:pt idx="4640">
                  <c:v>3.72</c:v>
                </c:pt>
                <c:pt idx="4641">
                  <c:v>3.66</c:v>
                </c:pt>
                <c:pt idx="4642">
                  <c:v>3.68</c:v>
                </c:pt>
                <c:pt idx="4643">
                  <c:v>3.66</c:v>
                </c:pt>
                <c:pt idx="4644">
                  <c:v>3.5</c:v>
                </c:pt>
                <c:pt idx="4645">
                  <c:v>3.52</c:v>
                </c:pt>
                <c:pt idx="4646">
                  <c:v>3.56</c:v>
                </c:pt>
                <c:pt idx="4647">
                  <c:v>3.48</c:v>
                </c:pt>
                <c:pt idx="4648">
                  <c:v>3.4</c:v>
                </c:pt>
                <c:pt idx="4649">
                  <c:v>3.2</c:v>
                </c:pt>
                <c:pt idx="4650">
                  <c:v>3.32</c:v>
                </c:pt>
                <c:pt idx="4651">
                  <c:v>3.26</c:v>
                </c:pt>
                <c:pt idx="4652">
                  <c:v>3.32</c:v>
                </c:pt>
                <c:pt idx="4653">
                  <c:v>3.32</c:v>
                </c:pt>
                <c:pt idx="4654">
                  <c:v>3.36</c:v>
                </c:pt>
                <c:pt idx="4655">
                  <c:v>3.48</c:v>
                </c:pt>
                <c:pt idx="4656">
                  <c:v>3.48</c:v>
                </c:pt>
                <c:pt idx="4657">
                  <c:v>3.58</c:v>
                </c:pt>
                <c:pt idx="4658">
                  <c:v>3.46</c:v>
                </c:pt>
                <c:pt idx="4659">
                  <c:v>3.64</c:v>
                </c:pt>
                <c:pt idx="4660">
                  <c:v>3.52</c:v>
                </c:pt>
                <c:pt idx="4661">
                  <c:v>3.66</c:v>
                </c:pt>
                <c:pt idx="4662">
                  <c:v>3.72</c:v>
                </c:pt>
                <c:pt idx="4663">
                  <c:v>3.58</c:v>
                </c:pt>
                <c:pt idx="4664">
                  <c:v>3.26</c:v>
                </c:pt>
                <c:pt idx="4665">
                  <c:v>3.28</c:v>
                </c:pt>
                <c:pt idx="4666">
                  <c:v>3.18</c:v>
                </c:pt>
                <c:pt idx="4667">
                  <c:v>3.22</c:v>
                </c:pt>
                <c:pt idx="4668">
                  <c:v>3.14</c:v>
                </c:pt>
                <c:pt idx="4669">
                  <c:v>3.46</c:v>
                </c:pt>
                <c:pt idx="4670">
                  <c:v>3.34</c:v>
                </c:pt>
                <c:pt idx="4671">
                  <c:v>3.48</c:v>
                </c:pt>
                <c:pt idx="4672">
                  <c:v>3.38</c:v>
                </c:pt>
                <c:pt idx="4673">
                  <c:v>3.4</c:v>
                </c:pt>
                <c:pt idx="4674">
                  <c:v>3.26</c:v>
                </c:pt>
                <c:pt idx="4675">
                  <c:v>3.32</c:v>
                </c:pt>
                <c:pt idx="4676">
                  <c:v>3.16</c:v>
                </c:pt>
                <c:pt idx="4677">
                  <c:v>3.18</c:v>
                </c:pt>
                <c:pt idx="4678">
                  <c:v>3.18</c:v>
                </c:pt>
                <c:pt idx="4679">
                  <c:v>3.12</c:v>
                </c:pt>
                <c:pt idx="4680">
                  <c:v>3.08</c:v>
                </c:pt>
                <c:pt idx="4681">
                  <c:v>3.1</c:v>
                </c:pt>
                <c:pt idx="4682">
                  <c:v>3.04</c:v>
                </c:pt>
                <c:pt idx="4683">
                  <c:v>2.96</c:v>
                </c:pt>
                <c:pt idx="4684">
                  <c:v>3.02</c:v>
                </c:pt>
                <c:pt idx="4685">
                  <c:v>3.22</c:v>
                </c:pt>
                <c:pt idx="4686">
                  <c:v>3.14</c:v>
                </c:pt>
                <c:pt idx="4687">
                  <c:v>3.16</c:v>
                </c:pt>
                <c:pt idx="4688">
                  <c:v>3.08</c:v>
                </c:pt>
                <c:pt idx="4689">
                  <c:v>3.02</c:v>
                </c:pt>
                <c:pt idx="4690">
                  <c:v>3.16</c:v>
                </c:pt>
                <c:pt idx="4691">
                  <c:v>3.3</c:v>
                </c:pt>
                <c:pt idx="4692">
                  <c:v>3.36</c:v>
                </c:pt>
                <c:pt idx="4693">
                  <c:v>3.34</c:v>
                </c:pt>
                <c:pt idx="4694">
                  <c:v>3.4</c:v>
                </c:pt>
                <c:pt idx="4695">
                  <c:v>3.4</c:v>
                </c:pt>
                <c:pt idx="4696">
                  <c:v>3.18</c:v>
                </c:pt>
                <c:pt idx="4697">
                  <c:v>3.26</c:v>
                </c:pt>
                <c:pt idx="4698">
                  <c:v>3.28</c:v>
                </c:pt>
                <c:pt idx="4699">
                  <c:v>3.46</c:v>
                </c:pt>
                <c:pt idx="4700">
                  <c:v>3.54</c:v>
                </c:pt>
                <c:pt idx="4701">
                  <c:v>3.54</c:v>
                </c:pt>
                <c:pt idx="4702">
                  <c:v>3.7</c:v>
                </c:pt>
                <c:pt idx="4703">
                  <c:v>3.6</c:v>
                </c:pt>
                <c:pt idx="4704">
                  <c:v>3.56</c:v>
                </c:pt>
                <c:pt idx="4705">
                  <c:v>3.44</c:v>
                </c:pt>
                <c:pt idx="4706">
                  <c:v>3.34</c:v>
                </c:pt>
                <c:pt idx="4707">
                  <c:v>3.4</c:v>
                </c:pt>
                <c:pt idx="4708">
                  <c:v>3.62</c:v>
                </c:pt>
                <c:pt idx="4709">
                  <c:v>3.54</c:v>
                </c:pt>
                <c:pt idx="4710">
                  <c:v>3.66</c:v>
                </c:pt>
                <c:pt idx="4711">
                  <c:v>3.4</c:v>
                </c:pt>
                <c:pt idx="4712">
                  <c:v>3.3</c:v>
                </c:pt>
                <c:pt idx="4713">
                  <c:v>3.44</c:v>
                </c:pt>
                <c:pt idx="4714">
                  <c:v>3.48</c:v>
                </c:pt>
                <c:pt idx="4715">
                  <c:v>3.62</c:v>
                </c:pt>
                <c:pt idx="4716">
                  <c:v>3.48</c:v>
                </c:pt>
                <c:pt idx="4717">
                  <c:v>3.56</c:v>
                </c:pt>
                <c:pt idx="4718">
                  <c:v>3.52</c:v>
                </c:pt>
                <c:pt idx="4719">
                  <c:v>3.4</c:v>
                </c:pt>
                <c:pt idx="4720">
                  <c:v>3.3</c:v>
                </c:pt>
                <c:pt idx="4721">
                  <c:v>3.52</c:v>
                </c:pt>
                <c:pt idx="4722">
                  <c:v>3.46</c:v>
                </c:pt>
                <c:pt idx="4723">
                  <c:v>3.42</c:v>
                </c:pt>
                <c:pt idx="4724">
                  <c:v>3.4</c:v>
                </c:pt>
                <c:pt idx="4725">
                  <c:v>3.3</c:v>
                </c:pt>
                <c:pt idx="4726">
                  <c:v>3.26</c:v>
                </c:pt>
                <c:pt idx="4727">
                  <c:v>3.12</c:v>
                </c:pt>
                <c:pt idx="4728">
                  <c:v>3.36</c:v>
                </c:pt>
                <c:pt idx="4729">
                  <c:v>3.62</c:v>
                </c:pt>
                <c:pt idx="4730">
                  <c:v>3.6</c:v>
                </c:pt>
                <c:pt idx="4731">
                  <c:v>3.54</c:v>
                </c:pt>
                <c:pt idx="4732">
                  <c:v>3.6</c:v>
                </c:pt>
                <c:pt idx="4733">
                  <c:v>3.66</c:v>
                </c:pt>
                <c:pt idx="4734">
                  <c:v>3.66</c:v>
                </c:pt>
                <c:pt idx="4735">
                  <c:v>3.7</c:v>
                </c:pt>
                <c:pt idx="4736">
                  <c:v>3.62</c:v>
                </c:pt>
                <c:pt idx="4737">
                  <c:v>3.72</c:v>
                </c:pt>
                <c:pt idx="4738">
                  <c:v>3.7</c:v>
                </c:pt>
                <c:pt idx="4739">
                  <c:v>3.66</c:v>
                </c:pt>
                <c:pt idx="4740">
                  <c:v>3.5</c:v>
                </c:pt>
                <c:pt idx="4741">
                  <c:v>3.6</c:v>
                </c:pt>
                <c:pt idx="4742">
                  <c:v>3.44</c:v>
                </c:pt>
                <c:pt idx="4743">
                  <c:v>3.36</c:v>
                </c:pt>
                <c:pt idx="4744">
                  <c:v>3.28</c:v>
                </c:pt>
                <c:pt idx="4745">
                  <c:v>3.22</c:v>
                </c:pt>
                <c:pt idx="4746">
                  <c:v>3.46</c:v>
                </c:pt>
                <c:pt idx="4747">
                  <c:v>3.48</c:v>
                </c:pt>
                <c:pt idx="4748">
                  <c:v>3.6</c:v>
                </c:pt>
                <c:pt idx="4749">
                  <c:v>3.8</c:v>
                </c:pt>
                <c:pt idx="4750">
                  <c:v>3.68</c:v>
                </c:pt>
                <c:pt idx="4751">
                  <c:v>3.72</c:v>
                </c:pt>
                <c:pt idx="4752">
                  <c:v>3.76</c:v>
                </c:pt>
                <c:pt idx="4753">
                  <c:v>3.86</c:v>
                </c:pt>
                <c:pt idx="4754">
                  <c:v>3.9</c:v>
                </c:pt>
                <c:pt idx="4755">
                  <c:v>3.68</c:v>
                </c:pt>
                <c:pt idx="4756">
                  <c:v>3.6</c:v>
                </c:pt>
                <c:pt idx="4757">
                  <c:v>3.54</c:v>
                </c:pt>
                <c:pt idx="4758">
                  <c:v>3.62</c:v>
                </c:pt>
                <c:pt idx="4759">
                  <c:v>3.64</c:v>
                </c:pt>
                <c:pt idx="4760">
                  <c:v>3.76</c:v>
                </c:pt>
                <c:pt idx="4761">
                  <c:v>3.76</c:v>
                </c:pt>
                <c:pt idx="4762">
                  <c:v>3.72</c:v>
                </c:pt>
                <c:pt idx="4763">
                  <c:v>3.72</c:v>
                </c:pt>
                <c:pt idx="4764">
                  <c:v>3.74</c:v>
                </c:pt>
                <c:pt idx="4765">
                  <c:v>3.64</c:v>
                </c:pt>
                <c:pt idx="4766">
                  <c:v>3.74</c:v>
                </c:pt>
                <c:pt idx="4767">
                  <c:v>3.7</c:v>
                </c:pt>
                <c:pt idx="4768">
                  <c:v>3.78</c:v>
                </c:pt>
                <c:pt idx="4769">
                  <c:v>3.88</c:v>
                </c:pt>
                <c:pt idx="4770">
                  <c:v>3.9</c:v>
                </c:pt>
                <c:pt idx="4771">
                  <c:v>3.88</c:v>
                </c:pt>
                <c:pt idx="4772">
                  <c:v>3.8</c:v>
                </c:pt>
                <c:pt idx="4773">
                  <c:v>3.78</c:v>
                </c:pt>
                <c:pt idx="4774">
                  <c:v>3.74</c:v>
                </c:pt>
                <c:pt idx="4775">
                  <c:v>3.74</c:v>
                </c:pt>
                <c:pt idx="4776">
                  <c:v>3.82</c:v>
                </c:pt>
                <c:pt idx="4777">
                  <c:v>3.76</c:v>
                </c:pt>
                <c:pt idx="4778">
                  <c:v>3.62</c:v>
                </c:pt>
                <c:pt idx="4779">
                  <c:v>3.54</c:v>
                </c:pt>
                <c:pt idx="4780">
                  <c:v>3.4</c:v>
                </c:pt>
                <c:pt idx="4781">
                  <c:v>3.12</c:v>
                </c:pt>
                <c:pt idx="4782">
                  <c:v>3.12</c:v>
                </c:pt>
                <c:pt idx="4783">
                  <c:v>3.2</c:v>
                </c:pt>
                <c:pt idx="4784">
                  <c:v>3.38</c:v>
                </c:pt>
                <c:pt idx="4785">
                  <c:v>3.52</c:v>
                </c:pt>
                <c:pt idx="4786">
                  <c:v>3.58</c:v>
                </c:pt>
                <c:pt idx="4787">
                  <c:v>3.74</c:v>
                </c:pt>
                <c:pt idx="4788">
                  <c:v>3.88</c:v>
                </c:pt>
                <c:pt idx="4789">
                  <c:v>3.88</c:v>
                </c:pt>
                <c:pt idx="4790">
                  <c:v>3.88</c:v>
                </c:pt>
                <c:pt idx="4791">
                  <c:v>3.92</c:v>
                </c:pt>
                <c:pt idx="4792">
                  <c:v>3.96</c:v>
                </c:pt>
                <c:pt idx="4793">
                  <c:v>3.8</c:v>
                </c:pt>
                <c:pt idx="4794">
                  <c:v>3.78</c:v>
                </c:pt>
                <c:pt idx="4795">
                  <c:v>3.32</c:v>
                </c:pt>
                <c:pt idx="4796">
                  <c:v>3.4</c:v>
                </c:pt>
                <c:pt idx="4797">
                  <c:v>3.36</c:v>
                </c:pt>
                <c:pt idx="4798">
                  <c:v>3.46</c:v>
                </c:pt>
                <c:pt idx="4799">
                  <c:v>3.54</c:v>
                </c:pt>
                <c:pt idx="4800">
                  <c:v>3.62</c:v>
                </c:pt>
                <c:pt idx="4801">
                  <c:v>3.62</c:v>
                </c:pt>
                <c:pt idx="4802">
                  <c:v>3.62</c:v>
                </c:pt>
                <c:pt idx="4803">
                  <c:v>3.58</c:v>
                </c:pt>
                <c:pt idx="4804">
                  <c:v>3.4</c:v>
                </c:pt>
                <c:pt idx="4805">
                  <c:v>3.6</c:v>
                </c:pt>
                <c:pt idx="4806">
                  <c:v>3.54</c:v>
                </c:pt>
                <c:pt idx="4807">
                  <c:v>3.46</c:v>
                </c:pt>
                <c:pt idx="4808">
                  <c:v>3.54</c:v>
                </c:pt>
                <c:pt idx="4809">
                  <c:v>3.3</c:v>
                </c:pt>
                <c:pt idx="4810">
                  <c:v>3.3</c:v>
                </c:pt>
                <c:pt idx="4811">
                  <c:v>3.16</c:v>
                </c:pt>
                <c:pt idx="4812">
                  <c:v>3.24</c:v>
                </c:pt>
                <c:pt idx="4813">
                  <c:v>3.2</c:v>
                </c:pt>
                <c:pt idx="4814">
                  <c:v>3.46</c:v>
                </c:pt>
                <c:pt idx="4815">
                  <c:v>3.48</c:v>
                </c:pt>
                <c:pt idx="4816">
                  <c:v>3.5</c:v>
                </c:pt>
                <c:pt idx="4817">
                  <c:v>3.48</c:v>
                </c:pt>
                <c:pt idx="4818">
                  <c:v>3.6</c:v>
                </c:pt>
                <c:pt idx="4819">
                  <c:v>3.52</c:v>
                </c:pt>
                <c:pt idx="4820">
                  <c:v>3.54</c:v>
                </c:pt>
                <c:pt idx="4821">
                  <c:v>3.6</c:v>
                </c:pt>
                <c:pt idx="4822">
                  <c:v>3.72</c:v>
                </c:pt>
                <c:pt idx="4823">
                  <c:v>3.7</c:v>
                </c:pt>
                <c:pt idx="4824">
                  <c:v>3.62</c:v>
                </c:pt>
                <c:pt idx="4825">
                  <c:v>3.52</c:v>
                </c:pt>
                <c:pt idx="4826">
                  <c:v>3.6</c:v>
                </c:pt>
                <c:pt idx="4827">
                  <c:v>3.4</c:v>
                </c:pt>
                <c:pt idx="4828">
                  <c:v>3.38</c:v>
                </c:pt>
                <c:pt idx="4829">
                  <c:v>3.16</c:v>
                </c:pt>
                <c:pt idx="4830">
                  <c:v>3.24</c:v>
                </c:pt>
                <c:pt idx="4831">
                  <c:v>3.14</c:v>
                </c:pt>
                <c:pt idx="4832">
                  <c:v>3.2</c:v>
                </c:pt>
                <c:pt idx="4833">
                  <c:v>3.34</c:v>
                </c:pt>
                <c:pt idx="4834">
                  <c:v>3.42</c:v>
                </c:pt>
                <c:pt idx="4835">
                  <c:v>3.68</c:v>
                </c:pt>
                <c:pt idx="4836">
                  <c:v>3.72</c:v>
                </c:pt>
                <c:pt idx="4837">
                  <c:v>3.72</c:v>
                </c:pt>
                <c:pt idx="4838">
                  <c:v>3.86</c:v>
                </c:pt>
                <c:pt idx="4839">
                  <c:v>3.7</c:v>
                </c:pt>
                <c:pt idx="4840">
                  <c:v>3.8</c:v>
                </c:pt>
                <c:pt idx="4841">
                  <c:v>3.9</c:v>
                </c:pt>
                <c:pt idx="4842">
                  <c:v>3.84</c:v>
                </c:pt>
                <c:pt idx="4843">
                  <c:v>3.84</c:v>
                </c:pt>
                <c:pt idx="4844">
                  <c:v>3.82</c:v>
                </c:pt>
                <c:pt idx="4845">
                  <c:v>3.7</c:v>
                </c:pt>
                <c:pt idx="4846">
                  <c:v>3.68</c:v>
                </c:pt>
                <c:pt idx="4847">
                  <c:v>3.56</c:v>
                </c:pt>
                <c:pt idx="4848">
                  <c:v>3.54</c:v>
                </c:pt>
                <c:pt idx="4849">
                  <c:v>3.74</c:v>
                </c:pt>
                <c:pt idx="4850">
                  <c:v>3.74</c:v>
                </c:pt>
                <c:pt idx="4851">
                  <c:v>3.74</c:v>
                </c:pt>
                <c:pt idx="4852">
                  <c:v>3.7</c:v>
                </c:pt>
                <c:pt idx="4853">
                  <c:v>3.74</c:v>
                </c:pt>
                <c:pt idx="4854">
                  <c:v>3.72</c:v>
                </c:pt>
                <c:pt idx="4855">
                  <c:v>3.8</c:v>
                </c:pt>
                <c:pt idx="4856">
                  <c:v>3.78</c:v>
                </c:pt>
                <c:pt idx="4857">
                  <c:v>3.74</c:v>
                </c:pt>
                <c:pt idx="4858">
                  <c:v>3.68</c:v>
                </c:pt>
                <c:pt idx="4859">
                  <c:v>3.64</c:v>
                </c:pt>
                <c:pt idx="4860">
                  <c:v>3.72</c:v>
                </c:pt>
                <c:pt idx="4861">
                  <c:v>3.74</c:v>
                </c:pt>
                <c:pt idx="4862">
                  <c:v>3.66</c:v>
                </c:pt>
                <c:pt idx="4863">
                  <c:v>3.72</c:v>
                </c:pt>
                <c:pt idx="4864">
                  <c:v>3.76</c:v>
                </c:pt>
                <c:pt idx="4865">
                  <c:v>3.8</c:v>
                </c:pt>
                <c:pt idx="4866">
                  <c:v>3.66</c:v>
                </c:pt>
                <c:pt idx="4867">
                  <c:v>3.8</c:v>
                </c:pt>
                <c:pt idx="4868">
                  <c:v>3.74</c:v>
                </c:pt>
                <c:pt idx="4869">
                  <c:v>3.72</c:v>
                </c:pt>
                <c:pt idx="4870">
                  <c:v>3.72</c:v>
                </c:pt>
                <c:pt idx="4871">
                  <c:v>3.68</c:v>
                </c:pt>
                <c:pt idx="4872">
                  <c:v>3.86</c:v>
                </c:pt>
                <c:pt idx="4873">
                  <c:v>3.72</c:v>
                </c:pt>
                <c:pt idx="4874">
                  <c:v>3.72</c:v>
                </c:pt>
                <c:pt idx="4875">
                  <c:v>3.62</c:v>
                </c:pt>
                <c:pt idx="4876">
                  <c:v>3.64</c:v>
                </c:pt>
                <c:pt idx="4877">
                  <c:v>3.7</c:v>
                </c:pt>
                <c:pt idx="4878">
                  <c:v>3.78</c:v>
                </c:pt>
                <c:pt idx="4879">
                  <c:v>3.8</c:v>
                </c:pt>
                <c:pt idx="4880">
                  <c:v>3.9</c:v>
                </c:pt>
                <c:pt idx="4881">
                  <c:v>3.88</c:v>
                </c:pt>
                <c:pt idx="4882">
                  <c:v>3.96</c:v>
                </c:pt>
                <c:pt idx="4883">
                  <c:v>3.9</c:v>
                </c:pt>
                <c:pt idx="4884">
                  <c:v>3.82</c:v>
                </c:pt>
                <c:pt idx="4885">
                  <c:v>3.88</c:v>
                </c:pt>
                <c:pt idx="4886">
                  <c:v>3.88</c:v>
                </c:pt>
                <c:pt idx="4887">
                  <c:v>3.88</c:v>
                </c:pt>
                <c:pt idx="4888">
                  <c:v>3.9</c:v>
                </c:pt>
                <c:pt idx="4889">
                  <c:v>3.78</c:v>
                </c:pt>
                <c:pt idx="4890">
                  <c:v>3.5</c:v>
                </c:pt>
                <c:pt idx="4891">
                  <c:v>3.5</c:v>
                </c:pt>
                <c:pt idx="4892">
                  <c:v>3.68</c:v>
                </c:pt>
                <c:pt idx="4893">
                  <c:v>3.7</c:v>
                </c:pt>
                <c:pt idx="4894">
                  <c:v>3.68</c:v>
                </c:pt>
                <c:pt idx="4895">
                  <c:v>3.74</c:v>
                </c:pt>
                <c:pt idx="4896">
                  <c:v>3.7</c:v>
                </c:pt>
                <c:pt idx="4897">
                  <c:v>3.66</c:v>
                </c:pt>
                <c:pt idx="4898">
                  <c:v>3.8</c:v>
                </c:pt>
                <c:pt idx="4899">
                  <c:v>3.8</c:v>
                </c:pt>
                <c:pt idx="4900">
                  <c:v>3.82</c:v>
                </c:pt>
                <c:pt idx="4901">
                  <c:v>3.82</c:v>
                </c:pt>
                <c:pt idx="4902">
                  <c:v>3.82</c:v>
                </c:pt>
                <c:pt idx="4903">
                  <c:v>3.78</c:v>
                </c:pt>
                <c:pt idx="4904">
                  <c:v>3.88</c:v>
                </c:pt>
                <c:pt idx="4905">
                  <c:v>3.8</c:v>
                </c:pt>
                <c:pt idx="4906">
                  <c:v>3.74</c:v>
                </c:pt>
                <c:pt idx="4907">
                  <c:v>3.8</c:v>
                </c:pt>
                <c:pt idx="4908">
                  <c:v>3.68</c:v>
                </c:pt>
                <c:pt idx="4909">
                  <c:v>3.74</c:v>
                </c:pt>
                <c:pt idx="4910">
                  <c:v>3.82</c:v>
                </c:pt>
                <c:pt idx="4911">
                  <c:v>3.76</c:v>
                </c:pt>
                <c:pt idx="4912">
                  <c:v>3.62</c:v>
                </c:pt>
                <c:pt idx="4913">
                  <c:v>3.7</c:v>
                </c:pt>
                <c:pt idx="4914">
                  <c:v>3.64</c:v>
                </c:pt>
                <c:pt idx="4915">
                  <c:v>3.58</c:v>
                </c:pt>
                <c:pt idx="4916">
                  <c:v>3.46</c:v>
                </c:pt>
                <c:pt idx="4917">
                  <c:v>3.4</c:v>
                </c:pt>
                <c:pt idx="4918">
                  <c:v>3.42</c:v>
                </c:pt>
                <c:pt idx="4919">
                  <c:v>3.3</c:v>
                </c:pt>
                <c:pt idx="4920">
                  <c:v>3.2</c:v>
                </c:pt>
                <c:pt idx="4921">
                  <c:v>3.3</c:v>
                </c:pt>
                <c:pt idx="4922">
                  <c:v>3.42</c:v>
                </c:pt>
                <c:pt idx="4923">
                  <c:v>3.4</c:v>
                </c:pt>
                <c:pt idx="4924">
                  <c:v>3.4</c:v>
                </c:pt>
                <c:pt idx="4925">
                  <c:v>3.54</c:v>
                </c:pt>
                <c:pt idx="4926">
                  <c:v>3.62</c:v>
                </c:pt>
                <c:pt idx="4927">
                  <c:v>3.68</c:v>
                </c:pt>
                <c:pt idx="4928">
                  <c:v>3.68</c:v>
                </c:pt>
                <c:pt idx="4929">
                  <c:v>3.62</c:v>
                </c:pt>
                <c:pt idx="4930">
                  <c:v>3.68</c:v>
                </c:pt>
                <c:pt idx="4931">
                  <c:v>3.62</c:v>
                </c:pt>
                <c:pt idx="4932">
                  <c:v>3.66</c:v>
                </c:pt>
                <c:pt idx="4933">
                  <c:v>3.56</c:v>
                </c:pt>
                <c:pt idx="4934">
                  <c:v>3.6</c:v>
                </c:pt>
                <c:pt idx="4935">
                  <c:v>3.54</c:v>
                </c:pt>
                <c:pt idx="4936">
                  <c:v>3.48</c:v>
                </c:pt>
                <c:pt idx="4937">
                  <c:v>3.54</c:v>
                </c:pt>
                <c:pt idx="4938">
                  <c:v>3.56</c:v>
                </c:pt>
                <c:pt idx="4939">
                  <c:v>3.6</c:v>
                </c:pt>
                <c:pt idx="4940">
                  <c:v>3.7</c:v>
                </c:pt>
                <c:pt idx="4941">
                  <c:v>3.68</c:v>
                </c:pt>
                <c:pt idx="4942">
                  <c:v>3.66</c:v>
                </c:pt>
                <c:pt idx="4943">
                  <c:v>3.72</c:v>
                </c:pt>
                <c:pt idx="4944">
                  <c:v>3.78</c:v>
                </c:pt>
                <c:pt idx="4945">
                  <c:v>3.76</c:v>
                </c:pt>
                <c:pt idx="4946">
                  <c:v>3.78</c:v>
                </c:pt>
                <c:pt idx="4947">
                  <c:v>3.68</c:v>
                </c:pt>
                <c:pt idx="4948">
                  <c:v>3.68</c:v>
                </c:pt>
                <c:pt idx="4949">
                  <c:v>3.64</c:v>
                </c:pt>
                <c:pt idx="4950">
                  <c:v>3.54</c:v>
                </c:pt>
                <c:pt idx="4951">
                  <c:v>3.52</c:v>
                </c:pt>
                <c:pt idx="4952">
                  <c:v>3.48</c:v>
                </c:pt>
                <c:pt idx="4953">
                  <c:v>3.4</c:v>
                </c:pt>
                <c:pt idx="4954">
                  <c:v>3.4</c:v>
                </c:pt>
                <c:pt idx="4955">
                  <c:v>3.12</c:v>
                </c:pt>
                <c:pt idx="4956">
                  <c:v>3.22</c:v>
                </c:pt>
                <c:pt idx="4957">
                  <c:v>3.26</c:v>
                </c:pt>
                <c:pt idx="4958">
                  <c:v>3.36</c:v>
                </c:pt>
                <c:pt idx="4959">
                  <c:v>3.42</c:v>
                </c:pt>
                <c:pt idx="4960">
                  <c:v>3.44</c:v>
                </c:pt>
                <c:pt idx="4961">
                  <c:v>3.52</c:v>
                </c:pt>
                <c:pt idx="4962">
                  <c:v>3.56</c:v>
                </c:pt>
                <c:pt idx="4963">
                  <c:v>3.62</c:v>
                </c:pt>
                <c:pt idx="4964">
                  <c:v>3.62</c:v>
                </c:pt>
                <c:pt idx="4965">
                  <c:v>3.64</c:v>
                </c:pt>
                <c:pt idx="4966">
                  <c:v>3.44</c:v>
                </c:pt>
                <c:pt idx="4967">
                  <c:v>3.64</c:v>
                </c:pt>
                <c:pt idx="4968">
                  <c:v>3.66</c:v>
                </c:pt>
                <c:pt idx="4969">
                  <c:v>3.64</c:v>
                </c:pt>
                <c:pt idx="4970">
                  <c:v>3.74</c:v>
                </c:pt>
                <c:pt idx="4971">
                  <c:v>3.76</c:v>
                </c:pt>
                <c:pt idx="4972">
                  <c:v>3.72</c:v>
                </c:pt>
                <c:pt idx="4973">
                  <c:v>3.7</c:v>
                </c:pt>
                <c:pt idx="4974">
                  <c:v>3.7</c:v>
                </c:pt>
                <c:pt idx="4975">
                  <c:v>3.68</c:v>
                </c:pt>
                <c:pt idx="4976">
                  <c:v>3.68</c:v>
                </c:pt>
                <c:pt idx="4977">
                  <c:v>3.8</c:v>
                </c:pt>
                <c:pt idx="4978">
                  <c:v>3.76</c:v>
                </c:pt>
                <c:pt idx="4979">
                  <c:v>3.74</c:v>
                </c:pt>
                <c:pt idx="4980">
                  <c:v>3.7</c:v>
                </c:pt>
                <c:pt idx="4981">
                  <c:v>3.76</c:v>
                </c:pt>
                <c:pt idx="4982">
                  <c:v>3.74</c:v>
                </c:pt>
                <c:pt idx="4983">
                  <c:v>3.7</c:v>
                </c:pt>
                <c:pt idx="4984">
                  <c:v>3.52</c:v>
                </c:pt>
                <c:pt idx="4985">
                  <c:v>3.7</c:v>
                </c:pt>
                <c:pt idx="4986">
                  <c:v>3.58</c:v>
                </c:pt>
                <c:pt idx="4987">
                  <c:v>3.74</c:v>
                </c:pt>
                <c:pt idx="4988">
                  <c:v>3.7</c:v>
                </c:pt>
                <c:pt idx="4989">
                  <c:v>3.74</c:v>
                </c:pt>
                <c:pt idx="4990">
                  <c:v>3.72</c:v>
                </c:pt>
                <c:pt idx="4991">
                  <c:v>3.66</c:v>
                </c:pt>
                <c:pt idx="4992">
                  <c:v>3.8</c:v>
                </c:pt>
                <c:pt idx="4993">
                  <c:v>3.8</c:v>
                </c:pt>
                <c:pt idx="4994">
                  <c:v>3.88</c:v>
                </c:pt>
                <c:pt idx="4995">
                  <c:v>3.8</c:v>
                </c:pt>
                <c:pt idx="4996">
                  <c:v>3.8</c:v>
                </c:pt>
                <c:pt idx="4997">
                  <c:v>3.7</c:v>
                </c:pt>
                <c:pt idx="4998">
                  <c:v>3.64</c:v>
                </c:pt>
                <c:pt idx="4999">
                  <c:v>3.66</c:v>
                </c:pt>
                <c:pt idx="5000">
                  <c:v>3.78</c:v>
                </c:pt>
                <c:pt idx="5001">
                  <c:v>3.84</c:v>
                </c:pt>
                <c:pt idx="5002">
                  <c:v>3.8</c:v>
                </c:pt>
                <c:pt idx="5003">
                  <c:v>3.92</c:v>
                </c:pt>
                <c:pt idx="5004">
                  <c:v>3.86</c:v>
                </c:pt>
                <c:pt idx="5005">
                  <c:v>3.94</c:v>
                </c:pt>
                <c:pt idx="5006">
                  <c:v>3.96</c:v>
                </c:pt>
                <c:pt idx="5007">
                  <c:v>4.04</c:v>
                </c:pt>
                <c:pt idx="5008">
                  <c:v>3.98</c:v>
                </c:pt>
                <c:pt idx="5009">
                  <c:v>3.96</c:v>
                </c:pt>
                <c:pt idx="5010">
                  <c:v>3.9</c:v>
                </c:pt>
                <c:pt idx="5011">
                  <c:v>3.86</c:v>
                </c:pt>
                <c:pt idx="5012">
                  <c:v>3.96</c:v>
                </c:pt>
                <c:pt idx="5013">
                  <c:v>3.9</c:v>
                </c:pt>
                <c:pt idx="5014">
                  <c:v>3.74</c:v>
                </c:pt>
                <c:pt idx="5015">
                  <c:v>3.46</c:v>
                </c:pt>
                <c:pt idx="5016">
                  <c:v>3.46</c:v>
                </c:pt>
                <c:pt idx="5017">
                  <c:v>3.46</c:v>
                </c:pt>
                <c:pt idx="5018">
                  <c:v>3.72</c:v>
                </c:pt>
                <c:pt idx="5019">
                  <c:v>3.9</c:v>
                </c:pt>
                <c:pt idx="5020">
                  <c:v>3.88</c:v>
                </c:pt>
                <c:pt idx="5021">
                  <c:v>3.82</c:v>
                </c:pt>
                <c:pt idx="5022">
                  <c:v>3.88</c:v>
                </c:pt>
                <c:pt idx="5023">
                  <c:v>3.88</c:v>
                </c:pt>
                <c:pt idx="5024">
                  <c:v>3.84</c:v>
                </c:pt>
                <c:pt idx="5025">
                  <c:v>3.88</c:v>
                </c:pt>
                <c:pt idx="5026">
                  <c:v>3.74</c:v>
                </c:pt>
                <c:pt idx="5027">
                  <c:v>3.84</c:v>
                </c:pt>
                <c:pt idx="5028">
                  <c:v>3.8</c:v>
                </c:pt>
                <c:pt idx="5029">
                  <c:v>3.54</c:v>
                </c:pt>
                <c:pt idx="5030">
                  <c:v>3.44</c:v>
                </c:pt>
                <c:pt idx="5031">
                  <c:v>3.5</c:v>
                </c:pt>
                <c:pt idx="5032">
                  <c:v>3.44</c:v>
                </c:pt>
                <c:pt idx="5033">
                  <c:v>3.48</c:v>
                </c:pt>
                <c:pt idx="5034">
                  <c:v>3.64</c:v>
                </c:pt>
                <c:pt idx="5035">
                  <c:v>3.74</c:v>
                </c:pt>
                <c:pt idx="5036">
                  <c:v>3.92</c:v>
                </c:pt>
                <c:pt idx="5037">
                  <c:v>3.9</c:v>
                </c:pt>
                <c:pt idx="5038">
                  <c:v>3.88</c:v>
                </c:pt>
                <c:pt idx="5039">
                  <c:v>3.88</c:v>
                </c:pt>
                <c:pt idx="5040">
                  <c:v>3.9</c:v>
                </c:pt>
                <c:pt idx="5041">
                  <c:v>3.88</c:v>
                </c:pt>
                <c:pt idx="5042">
                  <c:v>3.92</c:v>
                </c:pt>
                <c:pt idx="5043">
                  <c:v>3.9</c:v>
                </c:pt>
                <c:pt idx="5044">
                  <c:v>3.96</c:v>
                </c:pt>
                <c:pt idx="5045">
                  <c:v>3.86</c:v>
                </c:pt>
                <c:pt idx="5046">
                  <c:v>3.8</c:v>
                </c:pt>
                <c:pt idx="5047">
                  <c:v>3.66</c:v>
                </c:pt>
                <c:pt idx="5048">
                  <c:v>3.74</c:v>
                </c:pt>
                <c:pt idx="5049">
                  <c:v>3.84</c:v>
                </c:pt>
                <c:pt idx="5050">
                  <c:v>3.9</c:v>
                </c:pt>
                <c:pt idx="5051">
                  <c:v>3.92</c:v>
                </c:pt>
                <c:pt idx="5052">
                  <c:v>3.96</c:v>
                </c:pt>
                <c:pt idx="5053">
                  <c:v>4.0199999999999996</c:v>
                </c:pt>
                <c:pt idx="5054">
                  <c:v>4</c:v>
                </c:pt>
                <c:pt idx="5055">
                  <c:v>3.94</c:v>
                </c:pt>
                <c:pt idx="5056">
                  <c:v>3.84</c:v>
                </c:pt>
                <c:pt idx="5057">
                  <c:v>3.88</c:v>
                </c:pt>
                <c:pt idx="5058">
                  <c:v>3.94</c:v>
                </c:pt>
                <c:pt idx="5059">
                  <c:v>3.86</c:v>
                </c:pt>
                <c:pt idx="5060">
                  <c:v>3.9</c:v>
                </c:pt>
                <c:pt idx="5061">
                  <c:v>3.94</c:v>
                </c:pt>
                <c:pt idx="5062">
                  <c:v>3.88</c:v>
                </c:pt>
                <c:pt idx="5063">
                  <c:v>3.9</c:v>
                </c:pt>
                <c:pt idx="5064">
                  <c:v>3.9</c:v>
                </c:pt>
                <c:pt idx="5065">
                  <c:v>3.86</c:v>
                </c:pt>
                <c:pt idx="5066">
                  <c:v>3.94</c:v>
                </c:pt>
                <c:pt idx="5067">
                  <c:v>3.96</c:v>
                </c:pt>
                <c:pt idx="5068">
                  <c:v>3.94</c:v>
                </c:pt>
                <c:pt idx="5069">
                  <c:v>3.96</c:v>
                </c:pt>
                <c:pt idx="5070">
                  <c:v>3.96</c:v>
                </c:pt>
                <c:pt idx="5071">
                  <c:v>3.96</c:v>
                </c:pt>
                <c:pt idx="5072">
                  <c:v>4.0199999999999996</c:v>
                </c:pt>
                <c:pt idx="5073">
                  <c:v>3.94</c:v>
                </c:pt>
                <c:pt idx="5074">
                  <c:v>3.98</c:v>
                </c:pt>
                <c:pt idx="5075">
                  <c:v>3.88</c:v>
                </c:pt>
                <c:pt idx="5076">
                  <c:v>3.68</c:v>
                </c:pt>
                <c:pt idx="5077">
                  <c:v>3.56</c:v>
                </c:pt>
                <c:pt idx="5078">
                  <c:v>3.78</c:v>
                </c:pt>
                <c:pt idx="5079">
                  <c:v>3.82</c:v>
                </c:pt>
                <c:pt idx="5080">
                  <c:v>3.82</c:v>
                </c:pt>
                <c:pt idx="5081">
                  <c:v>3.86</c:v>
                </c:pt>
                <c:pt idx="5082">
                  <c:v>3.72</c:v>
                </c:pt>
                <c:pt idx="5083">
                  <c:v>3.8</c:v>
                </c:pt>
                <c:pt idx="5084">
                  <c:v>3.86</c:v>
                </c:pt>
                <c:pt idx="5085">
                  <c:v>3.9</c:v>
                </c:pt>
                <c:pt idx="5086">
                  <c:v>3.94</c:v>
                </c:pt>
                <c:pt idx="5087">
                  <c:v>3.96</c:v>
                </c:pt>
                <c:pt idx="5088">
                  <c:v>3.86</c:v>
                </c:pt>
                <c:pt idx="5089">
                  <c:v>3.76</c:v>
                </c:pt>
                <c:pt idx="5090">
                  <c:v>3.68</c:v>
                </c:pt>
                <c:pt idx="5091">
                  <c:v>3.64</c:v>
                </c:pt>
                <c:pt idx="5092">
                  <c:v>3.54</c:v>
                </c:pt>
                <c:pt idx="5093">
                  <c:v>3.56</c:v>
                </c:pt>
                <c:pt idx="5094">
                  <c:v>3.68</c:v>
                </c:pt>
                <c:pt idx="5095">
                  <c:v>3.72</c:v>
                </c:pt>
                <c:pt idx="5096">
                  <c:v>3.52</c:v>
                </c:pt>
                <c:pt idx="5097">
                  <c:v>3.52</c:v>
                </c:pt>
                <c:pt idx="5098">
                  <c:v>3.4</c:v>
                </c:pt>
                <c:pt idx="5099">
                  <c:v>3.24</c:v>
                </c:pt>
                <c:pt idx="5100">
                  <c:v>3.24</c:v>
                </c:pt>
                <c:pt idx="5101">
                  <c:v>3.36</c:v>
                </c:pt>
                <c:pt idx="5102">
                  <c:v>3.48</c:v>
                </c:pt>
                <c:pt idx="5103">
                  <c:v>3.5</c:v>
                </c:pt>
                <c:pt idx="5104">
                  <c:v>3.46</c:v>
                </c:pt>
                <c:pt idx="5105">
                  <c:v>3.5</c:v>
                </c:pt>
                <c:pt idx="5106">
                  <c:v>3.64</c:v>
                </c:pt>
                <c:pt idx="5107">
                  <c:v>3.68</c:v>
                </c:pt>
                <c:pt idx="5108">
                  <c:v>3.5</c:v>
                </c:pt>
                <c:pt idx="5109">
                  <c:v>3.44</c:v>
                </c:pt>
                <c:pt idx="5110">
                  <c:v>3.58</c:v>
                </c:pt>
                <c:pt idx="5111">
                  <c:v>3.54</c:v>
                </c:pt>
                <c:pt idx="5112">
                  <c:v>3.48</c:v>
                </c:pt>
                <c:pt idx="5113">
                  <c:v>3.44</c:v>
                </c:pt>
                <c:pt idx="5114">
                  <c:v>3.44</c:v>
                </c:pt>
                <c:pt idx="5115">
                  <c:v>3.42</c:v>
                </c:pt>
                <c:pt idx="5116">
                  <c:v>3.38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7A-4143-B4A9-F6E7FCCFF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561807"/>
        <c:axId val="1258954927"/>
      </c:scatterChart>
      <c:valAx>
        <c:axId val="122856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54927"/>
        <c:crosses val="autoZero"/>
        <c:crossBetween val="midCat"/>
      </c:valAx>
      <c:valAx>
        <c:axId val="125895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6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0</xdr:row>
      <xdr:rowOff>0</xdr:rowOff>
    </xdr:from>
    <xdr:to>
      <xdr:col>33</xdr:col>
      <xdr:colOff>251460</xdr:colOff>
      <xdr:row>40</xdr:row>
      <xdr:rowOff>68580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6388187-B08D-4C55-898F-BC939D2BB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F9846A-4B7A-4667-9F15-87C9CB71C215}" autoFormatId="16" applyNumberFormats="0" applyBorderFormats="0" applyFontFormats="0" applyPatternFormats="0" applyAlignmentFormats="0" applyWidthHeightFormats="0">
  <queryTableRefresh nextId="3">
    <queryTableFields count="2">
      <queryTableField id="1" name="Column1.1" tableColumnId="1"/>
      <queryTableField id="2" name="Column1.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D281AF-4BE8-4BE9-95D9-B7E26A1501EC}" name="temp1537874546105" displayName="temp1537874546105" ref="A1:B5118" tableType="queryTable" totalsRowShown="0">
  <autoFilter ref="A1:B5118" xr:uid="{891947A4-61A4-4CF2-A07A-44542E99BCFC}"/>
  <tableColumns count="2">
    <tableColumn id="1" xr3:uid="{4B2C7957-9815-46F4-B84C-DE8C4631625D}" uniqueName="1" name="Column1.1" queryTableFieldId="1" dataDxfId="0"/>
    <tableColumn id="2" xr3:uid="{871AE0EB-A3BC-409B-9E7C-15FDAC1917A8}" uniqueName="2" name="Column1.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6B4C-438B-481E-80C8-41503D751A96}">
  <dimension ref="A1:B5118"/>
  <sheetViews>
    <sheetView tabSelected="1" topLeftCell="F2" workbookViewId="0">
      <selection sqref="A1:B1048576"/>
    </sheetView>
  </sheetViews>
  <sheetFormatPr defaultRowHeight="14.4" x14ac:dyDescent="0.3"/>
  <cols>
    <col min="1" max="1" width="16.6640625" style="1" bestFit="1" customWidth="1"/>
    <col min="2" max="2" width="12.3320312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>
        <v>1537838546831</v>
      </c>
      <c r="B2">
        <v>2.86</v>
      </c>
    </row>
    <row r="3" spans="1:2" x14ac:dyDescent="0.3">
      <c r="A3" s="1">
        <v>1537838546901</v>
      </c>
      <c r="B3">
        <v>2.92</v>
      </c>
    </row>
    <row r="4" spans="1:2" x14ac:dyDescent="0.3">
      <c r="A4" s="1">
        <v>1537838546968</v>
      </c>
      <c r="B4">
        <v>3.02</v>
      </c>
    </row>
    <row r="5" spans="1:2" x14ac:dyDescent="0.3">
      <c r="A5" s="1">
        <v>1537838547097</v>
      </c>
      <c r="B5">
        <v>3.14</v>
      </c>
    </row>
    <row r="6" spans="1:2" x14ac:dyDescent="0.3">
      <c r="A6" s="1">
        <v>1537838547097</v>
      </c>
      <c r="B6">
        <v>3.06</v>
      </c>
    </row>
    <row r="7" spans="1:2" x14ac:dyDescent="0.3">
      <c r="A7" s="1">
        <v>1537838547104</v>
      </c>
      <c r="B7">
        <v>3.08</v>
      </c>
    </row>
    <row r="8" spans="1:2" x14ac:dyDescent="0.3">
      <c r="A8" s="1">
        <v>1537838547293</v>
      </c>
      <c r="B8">
        <v>3.18</v>
      </c>
    </row>
    <row r="9" spans="1:2" x14ac:dyDescent="0.3">
      <c r="A9" s="1">
        <v>1537838547298</v>
      </c>
      <c r="B9">
        <v>3.16</v>
      </c>
    </row>
    <row r="10" spans="1:2" x14ac:dyDescent="0.3">
      <c r="A10" s="1">
        <v>1537838547494</v>
      </c>
      <c r="B10">
        <v>3.12</v>
      </c>
    </row>
    <row r="11" spans="1:2" x14ac:dyDescent="0.3">
      <c r="A11" s="1">
        <v>1537838547498</v>
      </c>
      <c r="B11">
        <v>2.94</v>
      </c>
    </row>
    <row r="12" spans="1:2" x14ac:dyDescent="0.3">
      <c r="A12" s="1">
        <v>1537838547695</v>
      </c>
      <c r="B12">
        <v>3.14</v>
      </c>
    </row>
    <row r="13" spans="1:2" x14ac:dyDescent="0.3">
      <c r="A13" s="1">
        <v>1537838547699</v>
      </c>
      <c r="B13">
        <v>3.12</v>
      </c>
    </row>
    <row r="14" spans="1:2" x14ac:dyDescent="0.3">
      <c r="A14" s="1">
        <v>1537838547895</v>
      </c>
      <c r="B14">
        <v>2.82</v>
      </c>
    </row>
    <row r="15" spans="1:2" x14ac:dyDescent="0.3">
      <c r="A15" s="1">
        <v>1537838547899</v>
      </c>
      <c r="B15">
        <v>3.06</v>
      </c>
    </row>
    <row r="16" spans="1:2" x14ac:dyDescent="0.3">
      <c r="A16" s="1">
        <v>1537838548096</v>
      </c>
      <c r="B16">
        <v>3.1</v>
      </c>
    </row>
    <row r="17" spans="1:2" x14ac:dyDescent="0.3">
      <c r="A17" s="1">
        <v>1537838548100</v>
      </c>
      <c r="B17">
        <v>3.1</v>
      </c>
    </row>
    <row r="18" spans="1:2" x14ac:dyDescent="0.3">
      <c r="A18" s="1">
        <v>1537838548297</v>
      </c>
      <c r="B18">
        <v>3.2</v>
      </c>
    </row>
    <row r="19" spans="1:2" x14ac:dyDescent="0.3">
      <c r="A19" s="1">
        <v>1537838548301</v>
      </c>
      <c r="B19">
        <v>3.14</v>
      </c>
    </row>
    <row r="20" spans="1:2" x14ac:dyDescent="0.3">
      <c r="A20" s="1">
        <v>1537838548498</v>
      </c>
      <c r="B20">
        <v>3.14</v>
      </c>
    </row>
    <row r="21" spans="1:2" x14ac:dyDescent="0.3">
      <c r="A21" s="1">
        <v>1537838548502</v>
      </c>
      <c r="B21">
        <v>3.14</v>
      </c>
    </row>
    <row r="22" spans="1:2" x14ac:dyDescent="0.3">
      <c r="A22" s="1">
        <v>1537838548698</v>
      </c>
      <c r="B22">
        <v>3.04</v>
      </c>
    </row>
    <row r="23" spans="1:2" x14ac:dyDescent="0.3">
      <c r="A23" s="1">
        <v>1537838548702</v>
      </c>
      <c r="B23">
        <v>3.18</v>
      </c>
    </row>
    <row r="24" spans="1:2" x14ac:dyDescent="0.3">
      <c r="A24" s="1">
        <v>1537838548891</v>
      </c>
      <c r="B24">
        <v>3.04</v>
      </c>
    </row>
    <row r="25" spans="1:2" x14ac:dyDescent="0.3">
      <c r="A25" s="1">
        <v>1537838548895</v>
      </c>
      <c r="B25">
        <v>2.92</v>
      </c>
    </row>
    <row r="26" spans="1:2" x14ac:dyDescent="0.3">
      <c r="A26" s="1">
        <v>1537838548899</v>
      </c>
      <c r="B26">
        <v>2.8</v>
      </c>
    </row>
    <row r="27" spans="1:2" x14ac:dyDescent="0.3">
      <c r="A27" s="1">
        <v>1537838549091</v>
      </c>
      <c r="B27">
        <v>2.7</v>
      </c>
    </row>
    <row r="28" spans="1:2" x14ac:dyDescent="0.3">
      <c r="A28" s="1">
        <v>1537838549095</v>
      </c>
      <c r="B28">
        <v>2.84</v>
      </c>
    </row>
    <row r="29" spans="1:2" x14ac:dyDescent="0.3">
      <c r="A29" s="1">
        <v>1537838549100</v>
      </c>
      <c r="B29">
        <v>2.72</v>
      </c>
    </row>
    <row r="30" spans="1:2" x14ac:dyDescent="0.3">
      <c r="A30" s="1">
        <v>1537838549291</v>
      </c>
      <c r="B30">
        <v>2.7</v>
      </c>
    </row>
    <row r="31" spans="1:2" x14ac:dyDescent="0.3">
      <c r="A31" s="1">
        <v>1537838549296</v>
      </c>
      <c r="B31">
        <v>2.7</v>
      </c>
    </row>
    <row r="32" spans="1:2" x14ac:dyDescent="0.3">
      <c r="A32" s="1">
        <v>1537838549492</v>
      </c>
      <c r="B32">
        <v>2.66</v>
      </c>
    </row>
    <row r="33" spans="1:2" x14ac:dyDescent="0.3">
      <c r="A33" s="1">
        <v>1537838549694</v>
      </c>
      <c r="B33">
        <v>2.7</v>
      </c>
    </row>
    <row r="34" spans="1:2" x14ac:dyDescent="0.3">
      <c r="A34" s="1">
        <v>1537838549894</v>
      </c>
      <c r="B34">
        <v>2.86</v>
      </c>
    </row>
    <row r="35" spans="1:2" x14ac:dyDescent="0.3">
      <c r="A35" s="1">
        <v>1537838550095</v>
      </c>
      <c r="B35">
        <v>2.94</v>
      </c>
    </row>
    <row r="36" spans="1:2" x14ac:dyDescent="0.3">
      <c r="A36" s="1">
        <v>1537838550295</v>
      </c>
      <c r="B36">
        <v>2.94</v>
      </c>
    </row>
    <row r="37" spans="1:2" x14ac:dyDescent="0.3">
      <c r="A37" s="1">
        <v>1537838550496</v>
      </c>
      <c r="B37">
        <v>3.04</v>
      </c>
    </row>
    <row r="38" spans="1:2" x14ac:dyDescent="0.3">
      <c r="A38" s="1">
        <v>1537838550697</v>
      </c>
      <c r="B38">
        <v>3.02</v>
      </c>
    </row>
    <row r="39" spans="1:2" x14ac:dyDescent="0.3">
      <c r="A39" s="1">
        <v>1537838550893</v>
      </c>
      <c r="B39">
        <v>3.12</v>
      </c>
    </row>
    <row r="40" spans="1:2" x14ac:dyDescent="0.3">
      <c r="A40" s="1">
        <v>1537838551090</v>
      </c>
      <c r="B40">
        <v>3.14</v>
      </c>
    </row>
    <row r="41" spans="1:2" x14ac:dyDescent="0.3">
      <c r="A41" s="1">
        <v>1537838551291</v>
      </c>
      <c r="B41">
        <v>3.14</v>
      </c>
    </row>
    <row r="42" spans="1:2" x14ac:dyDescent="0.3">
      <c r="A42" s="1">
        <v>1537838551491</v>
      </c>
      <c r="B42">
        <v>3.12</v>
      </c>
    </row>
    <row r="43" spans="1:2" x14ac:dyDescent="0.3">
      <c r="A43" s="1">
        <v>1537838551693</v>
      </c>
      <c r="B43">
        <v>3</v>
      </c>
    </row>
    <row r="44" spans="1:2" x14ac:dyDescent="0.3">
      <c r="A44" s="1">
        <v>1537838551893</v>
      </c>
      <c r="B44">
        <v>2.92</v>
      </c>
    </row>
    <row r="45" spans="1:2" x14ac:dyDescent="0.3">
      <c r="A45" s="1">
        <v>1537838552094</v>
      </c>
      <c r="B45">
        <v>2.84</v>
      </c>
    </row>
    <row r="46" spans="1:2" x14ac:dyDescent="0.3">
      <c r="A46" s="1">
        <v>1537838552294</v>
      </c>
      <c r="B46">
        <v>2.52</v>
      </c>
    </row>
    <row r="47" spans="1:2" x14ac:dyDescent="0.3">
      <c r="A47" s="1">
        <v>1537838552495</v>
      </c>
      <c r="B47">
        <v>2.5</v>
      </c>
    </row>
    <row r="48" spans="1:2" x14ac:dyDescent="0.3">
      <c r="A48" s="1">
        <v>1537838552696</v>
      </c>
      <c r="B48">
        <v>2.44</v>
      </c>
    </row>
    <row r="49" spans="1:2" x14ac:dyDescent="0.3">
      <c r="A49" s="1">
        <v>1537838552892</v>
      </c>
      <c r="B49">
        <v>2.4</v>
      </c>
    </row>
    <row r="50" spans="1:2" x14ac:dyDescent="0.3">
      <c r="A50" s="1">
        <v>1537838553093</v>
      </c>
      <c r="B50">
        <v>2.46</v>
      </c>
    </row>
    <row r="51" spans="1:2" x14ac:dyDescent="0.3">
      <c r="A51" s="1">
        <v>1537838553290</v>
      </c>
      <c r="B51">
        <v>2.5</v>
      </c>
    </row>
    <row r="52" spans="1:2" x14ac:dyDescent="0.3">
      <c r="A52" s="1">
        <v>1537838553490</v>
      </c>
      <c r="B52">
        <v>2.58</v>
      </c>
    </row>
    <row r="53" spans="1:2" x14ac:dyDescent="0.3">
      <c r="A53" s="1">
        <v>1537838553691</v>
      </c>
      <c r="B53">
        <v>2.62</v>
      </c>
    </row>
    <row r="54" spans="1:2" x14ac:dyDescent="0.3">
      <c r="A54" s="1">
        <v>1537838553891</v>
      </c>
      <c r="B54">
        <v>2.62</v>
      </c>
    </row>
    <row r="55" spans="1:2" x14ac:dyDescent="0.3">
      <c r="A55" s="1">
        <v>1537838554092</v>
      </c>
      <c r="B55">
        <v>2.84</v>
      </c>
    </row>
    <row r="56" spans="1:2" x14ac:dyDescent="0.3">
      <c r="A56" s="1">
        <v>1537838554293</v>
      </c>
      <c r="B56">
        <v>2.72</v>
      </c>
    </row>
    <row r="57" spans="1:2" x14ac:dyDescent="0.3">
      <c r="A57" s="1">
        <v>1537838554494</v>
      </c>
      <c r="B57">
        <v>2.7</v>
      </c>
    </row>
    <row r="58" spans="1:2" x14ac:dyDescent="0.3">
      <c r="A58" s="1">
        <v>1537838554694</v>
      </c>
      <c r="B58">
        <v>2.76</v>
      </c>
    </row>
    <row r="59" spans="1:2" x14ac:dyDescent="0.3">
      <c r="A59" s="1">
        <v>1537838554891</v>
      </c>
      <c r="B59">
        <v>2.72</v>
      </c>
    </row>
    <row r="60" spans="1:2" x14ac:dyDescent="0.3">
      <c r="A60" s="1">
        <v>1537838555092</v>
      </c>
      <c r="B60">
        <v>2.64</v>
      </c>
    </row>
    <row r="61" spans="1:2" x14ac:dyDescent="0.3">
      <c r="A61" s="1">
        <v>1537838555292</v>
      </c>
      <c r="B61">
        <v>2.68</v>
      </c>
    </row>
    <row r="62" spans="1:2" x14ac:dyDescent="0.3">
      <c r="A62" s="1">
        <v>1537838555493</v>
      </c>
      <c r="B62">
        <v>2.66</v>
      </c>
    </row>
    <row r="63" spans="1:2" x14ac:dyDescent="0.3">
      <c r="A63" s="1">
        <v>1537838555690</v>
      </c>
      <c r="B63">
        <v>2.72</v>
      </c>
    </row>
    <row r="64" spans="1:2" x14ac:dyDescent="0.3">
      <c r="A64" s="1">
        <v>1537838555891</v>
      </c>
      <c r="B64">
        <v>2.7</v>
      </c>
    </row>
    <row r="65" spans="1:2" x14ac:dyDescent="0.3">
      <c r="A65" s="1">
        <v>1537838556091</v>
      </c>
      <c r="B65">
        <v>2.66</v>
      </c>
    </row>
    <row r="66" spans="1:2" x14ac:dyDescent="0.3">
      <c r="A66" s="1">
        <v>1537838556292</v>
      </c>
      <c r="B66">
        <v>2.66</v>
      </c>
    </row>
    <row r="67" spans="1:2" x14ac:dyDescent="0.3">
      <c r="A67" s="1">
        <v>1537838556492</v>
      </c>
      <c r="B67">
        <v>2.84</v>
      </c>
    </row>
    <row r="68" spans="1:2" x14ac:dyDescent="0.3">
      <c r="A68" s="1">
        <v>1537838556693</v>
      </c>
      <c r="B68">
        <v>2.78</v>
      </c>
    </row>
    <row r="69" spans="1:2" x14ac:dyDescent="0.3">
      <c r="A69" s="1">
        <v>1537838556890</v>
      </c>
      <c r="B69">
        <v>2.7</v>
      </c>
    </row>
    <row r="70" spans="1:2" x14ac:dyDescent="0.3">
      <c r="A70" s="1">
        <v>1537838557091</v>
      </c>
      <c r="B70">
        <v>2.68</v>
      </c>
    </row>
    <row r="71" spans="1:2" x14ac:dyDescent="0.3">
      <c r="A71" s="1">
        <v>1537838557291</v>
      </c>
      <c r="B71">
        <v>2.56</v>
      </c>
    </row>
    <row r="72" spans="1:2" x14ac:dyDescent="0.3">
      <c r="A72" s="1">
        <v>1537838557492</v>
      </c>
      <c r="B72">
        <v>2.52</v>
      </c>
    </row>
    <row r="73" spans="1:2" x14ac:dyDescent="0.3">
      <c r="A73" s="1">
        <v>1537838557693</v>
      </c>
      <c r="B73">
        <v>2.6</v>
      </c>
    </row>
    <row r="74" spans="1:2" x14ac:dyDescent="0.3">
      <c r="A74" s="1">
        <v>1537838557893</v>
      </c>
      <c r="B74">
        <v>2.6</v>
      </c>
    </row>
    <row r="75" spans="1:2" x14ac:dyDescent="0.3">
      <c r="A75" s="1">
        <v>1537838558090</v>
      </c>
      <c r="B75">
        <v>2.58</v>
      </c>
    </row>
    <row r="76" spans="1:2" x14ac:dyDescent="0.3">
      <c r="A76" s="1">
        <v>1537838558292</v>
      </c>
      <c r="B76">
        <v>2.6</v>
      </c>
    </row>
    <row r="77" spans="1:2" x14ac:dyDescent="0.3">
      <c r="A77" s="1">
        <v>1537838558487</v>
      </c>
      <c r="B77">
        <v>2.64</v>
      </c>
    </row>
    <row r="78" spans="1:2" x14ac:dyDescent="0.3">
      <c r="A78" s="1">
        <v>1537838558687</v>
      </c>
      <c r="B78">
        <v>2.66</v>
      </c>
    </row>
    <row r="79" spans="1:2" x14ac:dyDescent="0.3">
      <c r="A79" s="1">
        <v>1537838558889</v>
      </c>
      <c r="B79">
        <v>2.7</v>
      </c>
    </row>
    <row r="80" spans="1:2" x14ac:dyDescent="0.3">
      <c r="A80" s="1">
        <v>1537838559089</v>
      </c>
      <c r="B80">
        <v>2.7</v>
      </c>
    </row>
    <row r="81" spans="1:2" x14ac:dyDescent="0.3">
      <c r="A81" s="1">
        <v>1537838559290</v>
      </c>
      <c r="B81">
        <v>2.76</v>
      </c>
    </row>
    <row r="82" spans="1:2" x14ac:dyDescent="0.3">
      <c r="A82" s="1">
        <v>1537838559490</v>
      </c>
      <c r="B82">
        <v>2.74</v>
      </c>
    </row>
    <row r="83" spans="1:2" x14ac:dyDescent="0.3">
      <c r="A83" s="1">
        <v>1537838559691</v>
      </c>
      <c r="B83">
        <v>2.74</v>
      </c>
    </row>
    <row r="84" spans="1:2" x14ac:dyDescent="0.3">
      <c r="A84" s="1">
        <v>1537838559892</v>
      </c>
      <c r="B84">
        <v>2.84</v>
      </c>
    </row>
    <row r="85" spans="1:2" x14ac:dyDescent="0.3">
      <c r="A85" s="1">
        <v>1537838560093</v>
      </c>
      <c r="B85">
        <v>2.84</v>
      </c>
    </row>
    <row r="86" spans="1:2" x14ac:dyDescent="0.3">
      <c r="A86" s="1">
        <v>1537838560293</v>
      </c>
      <c r="B86">
        <v>2.72</v>
      </c>
    </row>
    <row r="87" spans="1:2" x14ac:dyDescent="0.3">
      <c r="A87" s="1">
        <v>1537838560486</v>
      </c>
      <c r="B87">
        <v>2.76</v>
      </c>
    </row>
    <row r="88" spans="1:2" x14ac:dyDescent="0.3">
      <c r="A88" s="1">
        <v>1537838560686</v>
      </c>
      <c r="B88">
        <v>2.62</v>
      </c>
    </row>
    <row r="89" spans="1:2" x14ac:dyDescent="0.3">
      <c r="A89" s="1">
        <v>1537838560887</v>
      </c>
      <c r="B89">
        <v>2.62</v>
      </c>
    </row>
    <row r="90" spans="1:2" x14ac:dyDescent="0.3">
      <c r="A90" s="1">
        <v>1537838561088</v>
      </c>
      <c r="B90">
        <v>2.64</v>
      </c>
    </row>
    <row r="91" spans="1:2" x14ac:dyDescent="0.3">
      <c r="A91" s="1">
        <v>1537838561288</v>
      </c>
      <c r="B91">
        <v>2.54</v>
      </c>
    </row>
    <row r="92" spans="1:2" x14ac:dyDescent="0.3">
      <c r="A92" s="1">
        <v>1537838561490</v>
      </c>
      <c r="B92">
        <v>2.48</v>
      </c>
    </row>
    <row r="93" spans="1:2" x14ac:dyDescent="0.3">
      <c r="A93" s="1">
        <v>1537838561690</v>
      </c>
      <c r="B93">
        <v>2.5</v>
      </c>
    </row>
    <row r="94" spans="1:2" x14ac:dyDescent="0.3">
      <c r="A94" s="1">
        <v>1537838561890</v>
      </c>
      <c r="B94">
        <v>2.44</v>
      </c>
    </row>
    <row r="95" spans="1:2" x14ac:dyDescent="0.3">
      <c r="A95" s="1">
        <v>1537838562092</v>
      </c>
      <c r="B95">
        <v>2.54</v>
      </c>
    </row>
    <row r="96" spans="1:2" x14ac:dyDescent="0.3">
      <c r="A96" s="1">
        <v>1537838562284</v>
      </c>
      <c r="B96">
        <v>2.6</v>
      </c>
    </row>
    <row r="97" spans="1:2" x14ac:dyDescent="0.3">
      <c r="A97" s="1">
        <v>1537838562485</v>
      </c>
      <c r="B97">
        <v>2.72</v>
      </c>
    </row>
    <row r="98" spans="1:2" x14ac:dyDescent="0.3">
      <c r="A98" s="1">
        <v>1537838562686</v>
      </c>
      <c r="B98">
        <v>2.84</v>
      </c>
    </row>
    <row r="99" spans="1:2" x14ac:dyDescent="0.3">
      <c r="A99" s="1">
        <v>1537838562886</v>
      </c>
      <c r="B99">
        <v>2.78</v>
      </c>
    </row>
    <row r="100" spans="1:2" x14ac:dyDescent="0.3">
      <c r="A100" s="1">
        <v>1537838563086</v>
      </c>
      <c r="B100">
        <v>2.78</v>
      </c>
    </row>
    <row r="101" spans="1:2" x14ac:dyDescent="0.3">
      <c r="A101" s="1">
        <v>1537838563287</v>
      </c>
      <c r="B101">
        <v>2.84</v>
      </c>
    </row>
    <row r="102" spans="1:2" x14ac:dyDescent="0.3">
      <c r="A102" s="1">
        <v>1537838563488</v>
      </c>
      <c r="B102">
        <v>2.88</v>
      </c>
    </row>
    <row r="103" spans="1:2" x14ac:dyDescent="0.3">
      <c r="A103" s="1">
        <v>1537838563689</v>
      </c>
      <c r="B103">
        <v>2.9</v>
      </c>
    </row>
    <row r="104" spans="1:2" x14ac:dyDescent="0.3">
      <c r="A104" s="1">
        <v>1537838563889</v>
      </c>
      <c r="B104">
        <v>2.92</v>
      </c>
    </row>
    <row r="105" spans="1:2" x14ac:dyDescent="0.3">
      <c r="A105" s="1">
        <v>1537838564086</v>
      </c>
      <c r="B105">
        <v>2.86</v>
      </c>
    </row>
    <row r="106" spans="1:2" x14ac:dyDescent="0.3">
      <c r="A106" s="1">
        <v>1537838564286</v>
      </c>
      <c r="B106">
        <v>2.78</v>
      </c>
    </row>
    <row r="107" spans="1:2" x14ac:dyDescent="0.3">
      <c r="A107" s="1">
        <v>1537838564487</v>
      </c>
      <c r="B107">
        <v>2.8</v>
      </c>
    </row>
    <row r="108" spans="1:2" x14ac:dyDescent="0.3">
      <c r="A108" s="1">
        <v>1537838564684</v>
      </c>
      <c r="B108">
        <v>2.66</v>
      </c>
    </row>
    <row r="109" spans="1:2" x14ac:dyDescent="0.3">
      <c r="A109" s="1">
        <v>1537838564886</v>
      </c>
      <c r="B109">
        <v>2.7</v>
      </c>
    </row>
    <row r="110" spans="1:2" x14ac:dyDescent="0.3">
      <c r="A110" s="1">
        <v>1537838565086</v>
      </c>
      <c r="B110">
        <v>2.64</v>
      </c>
    </row>
    <row r="111" spans="1:2" x14ac:dyDescent="0.3">
      <c r="A111" s="1">
        <v>1537838565286</v>
      </c>
      <c r="B111">
        <v>2.52</v>
      </c>
    </row>
    <row r="112" spans="1:2" x14ac:dyDescent="0.3">
      <c r="A112" s="1">
        <v>1537838565486</v>
      </c>
      <c r="B112">
        <v>2.36</v>
      </c>
    </row>
    <row r="113" spans="1:2" x14ac:dyDescent="0.3">
      <c r="A113" s="1">
        <v>1537838565688</v>
      </c>
      <c r="B113">
        <v>2.44</v>
      </c>
    </row>
    <row r="114" spans="1:2" x14ac:dyDescent="0.3">
      <c r="A114" s="1">
        <v>1537838565888</v>
      </c>
      <c r="B114">
        <v>2.6</v>
      </c>
    </row>
    <row r="115" spans="1:2" x14ac:dyDescent="0.3">
      <c r="A115" s="1">
        <v>1537838566084</v>
      </c>
      <c r="B115">
        <v>2.64</v>
      </c>
    </row>
    <row r="116" spans="1:2" x14ac:dyDescent="0.3">
      <c r="A116" s="1">
        <v>1537838566285</v>
      </c>
      <c r="B116">
        <v>2.62</v>
      </c>
    </row>
    <row r="117" spans="1:2" x14ac:dyDescent="0.3">
      <c r="A117" s="1">
        <v>1537838566486</v>
      </c>
      <c r="B117">
        <v>2.66</v>
      </c>
    </row>
    <row r="118" spans="1:2" x14ac:dyDescent="0.3">
      <c r="A118" s="1">
        <v>1537838566682</v>
      </c>
      <c r="B118">
        <v>2.76</v>
      </c>
    </row>
    <row r="119" spans="1:2" x14ac:dyDescent="0.3">
      <c r="A119" s="1">
        <v>1537838566884</v>
      </c>
      <c r="B119">
        <v>2.72</v>
      </c>
    </row>
    <row r="120" spans="1:2" x14ac:dyDescent="0.3">
      <c r="A120" s="1">
        <v>1537838567084</v>
      </c>
      <c r="B120">
        <v>2.38</v>
      </c>
    </row>
    <row r="121" spans="1:2" x14ac:dyDescent="0.3">
      <c r="A121" s="1">
        <v>1537838567285</v>
      </c>
      <c r="B121">
        <v>2.2200000000000002</v>
      </c>
    </row>
    <row r="122" spans="1:2" x14ac:dyDescent="0.3">
      <c r="A122" s="1">
        <v>1537838567485</v>
      </c>
      <c r="B122">
        <v>2.08</v>
      </c>
    </row>
    <row r="123" spans="1:2" x14ac:dyDescent="0.3">
      <c r="A123" s="1">
        <v>1537838567686</v>
      </c>
      <c r="B123">
        <v>2.2000000000000002</v>
      </c>
    </row>
    <row r="124" spans="1:2" x14ac:dyDescent="0.3">
      <c r="A124" s="1">
        <v>1537838567883</v>
      </c>
      <c r="B124">
        <v>2.16</v>
      </c>
    </row>
    <row r="125" spans="1:2" x14ac:dyDescent="0.3">
      <c r="A125" s="1">
        <v>1537838568084</v>
      </c>
      <c r="B125">
        <v>2.2400000000000002</v>
      </c>
    </row>
    <row r="126" spans="1:2" x14ac:dyDescent="0.3">
      <c r="A126" s="1">
        <v>1537838568284</v>
      </c>
      <c r="B126">
        <v>2.46</v>
      </c>
    </row>
    <row r="127" spans="1:2" x14ac:dyDescent="0.3">
      <c r="A127" s="1">
        <v>1537838568485</v>
      </c>
      <c r="B127">
        <v>2.6</v>
      </c>
    </row>
    <row r="128" spans="1:2" x14ac:dyDescent="0.3">
      <c r="A128" s="1">
        <v>1537838568685</v>
      </c>
      <c r="B128">
        <v>2.52</v>
      </c>
    </row>
    <row r="129" spans="1:2" x14ac:dyDescent="0.3">
      <c r="A129" s="1">
        <v>1537838568886</v>
      </c>
      <c r="B129">
        <v>2.64</v>
      </c>
    </row>
    <row r="130" spans="1:2" x14ac:dyDescent="0.3">
      <c r="A130" s="1">
        <v>1537838569087</v>
      </c>
      <c r="B130">
        <v>2.64</v>
      </c>
    </row>
    <row r="131" spans="1:2" x14ac:dyDescent="0.3">
      <c r="A131" s="1">
        <v>1537838569288</v>
      </c>
      <c r="B131">
        <v>2.68</v>
      </c>
    </row>
    <row r="132" spans="1:2" x14ac:dyDescent="0.3">
      <c r="A132" s="1">
        <v>1537838569488</v>
      </c>
      <c r="B132">
        <v>2.72</v>
      </c>
    </row>
    <row r="133" spans="1:2" x14ac:dyDescent="0.3">
      <c r="A133" s="1">
        <v>1537838569681</v>
      </c>
      <c r="B133">
        <v>2.78</v>
      </c>
    </row>
    <row r="134" spans="1:2" x14ac:dyDescent="0.3">
      <c r="A134" s="1">
        <v>1537838569881</v>
      </c>
      <c r="B134">
        <v>2.68</v>
      </c>
    </row>
    <row r="135" spans="1:2" x14ac:dyDescent="0.3">
      <c r="A135" s="1">
        <v>1537838570083</v>
      </c>
      <c r="B135">
        <v>2.6</v>
      </c>
    </row>
    <row r="136" spans="1:2" x14ac:dyDescent="0.3">
      <c r="A136" s="1">
        <v>1537838570282</v>
      </c>
      <c r="B136">
        <v>2.66</v>
      </c>
    </row>
    <row r="137" spans="1:2" x14ac:dyDescent="0.3">
      <c r="A137" s="1">
        <v>1537838570484</v>
      </c>
      <c r="B137">
        <v>2.66</v>
      </c>
    </row>
    <row r="138" spans="1:2" x14ac:dyDescent="0.3">
      <c r="A138" s="1">
        <v>1537838570685</v>
      </c>
      <c r="B138">
        <v>2.76</v>
      </c>
    </row>
    <row r="139" spans="1:2" x14ac:dyDescent="0.3">
      <c r="A139" s="1">
        <v>1537838570885</v>
      </c>
      <c r="B139">
        <v>2.8</v>
      </c>
    </row>
    <row r="140" spans="1:2" x14ac:dyDescent="0.3">
      <c r="A140" s="1">
        <v>1537838571086</v>
      </c>
      <c r="B140">
        <v>2.86</v>
      </c>
    </row>
    <row r="141" spans="1:2" x14ac:dyDescent="0.3">
      <c r="A141" s="1">
        <v>1537838571282</v>
      </c>
      <c r="B141">
        <v>2.6</v>
      </c>
    </row>
    <row r="142" spans="1:2" x14ac:dyDescent="0.3">
      <c r="A142" s="1">
        <v>1537838571483</v>
      </c>
      <c r="B142">
        <v>2.64</v>
      </c>
    </row>
    <row r="143" spans="1:2" x14ac:dyDescent="0.3">
      <c r="A143" s="1">
        <v>1537838571680</v>
      </c>
      <c r="B143">
        <v>2.8</v>
      </c>
    </row>
    <row r="144" spans="1:2" x14ac:dyDescent="0.3">
      <c r="A144" s="1">
        <v>1537838571880</v>
      </c>
      <c r="B144">
        <v>2.68</v>
      </c>
    </row>
    <row r="145" spans="1:2" x14ac:dyDescent="0.3">
      <c r="A145" s="1">
        <v>1537838572081</v>
      </c>
      <c r="B145">
        <v>2.72</v>
      </c>
    </row>
    <row r="146" spans="1:2" x14ac:dyDescent="0.3">
      <c r="A146" s="1">
        <v>1537838572281</v>
      </c>
      <c r="B146">
        <v>2.74</v>
      </c>
    </row>
    <row r="147" spans="1:2" x14ac:dyDescent="0.3">
      <c r="A147" s="1">
        <v>1537838572482</v>
      </c>
      <c r="B147">
        <v>2.84</v>
      </c>
    </row>
    <row r="148" spans="1:2" x14ac:dyDescent="0.3">
      <c r="A148" s="1">
        <v>1537838572682</v>
      </c>
      <c r="B148">
        <v>2.82</v>
      </c>
    </row>
    <row r="149" spans="1:2" x14ac:dyDescent="0.3">
      <c r="A149" s="1">
        <v>1537838572884</v>
      </c>
      <c r="B149">
        <v>2.84</v>
      </c>
    </row>
    <row r="150" spans="1:2" x14ac:dyDescent="0.3">
      <c r="A150" s="1">
        <v>1537838573080</v>
      </c>
      <c r="B150">
        <v>2.92</v>
      </c>
    </row>
    <row r="151" spans="1:2" x14ac:dyDescent="0.3">
      <c r="A151" s="1">
        <v>1537838573280</v>
      </c>
      <c r="B151">
        <v>2.92</v>
      </c>
    </row>
    <row r="152" spans="1:2" x14ac:dyDescent="0.3">
      <c r="A152" s="1">
        <v>1537838573481</v>
      </c>
      <c r="B152">
        <v>2.86</v>
      </c>
    </row>
    <row r="153" spans="1:2" x14ac:dyDescent="0.3">
      <c r="A153" s="1">
        <v>1537838573682</v>
      </c>
      <c r="B153">
        <v>2.88</v>
      </c>
    </row>
    <row r="154" spans="1:2" x14ac:dyDescent="0.3">
      <c r="A154" s="1">
        <v>1537838573883</v>
      </c>
      <c r="B154">
        <v>3</v>
      </c>
    </row>
    <row r="155" spans="1:2" x14ac:dyDescent="0.3">
      <c r="A155" s="1">
        <v>1537838574084</v>
      </c>
      <c r="B155">
        <v>2.96</v>
      </c>
    </row>
    <row r="156" spans="1:2" x14ac:dyDescent="0.3">
      <c r="A156" s="1">
        <v>1537838574285</v>
      </c>
      <c r="B156">
        <v>3.04</v>
      </c>
    </row>
    <row r="157" spans="1:2" x14ac:dyDescent="0.3">
      <c r="A157" s="1">
        <v>1537838574485</v>
      </c>
      <c r="B157">
        <v>3</v>
      </c>
    </row>
    <row r="158" spans="1:2" x14ac:dyDescent="0.3">
      <c r="A158" s="1">
        <v>1537838574678</v>
      </c>
      <c r="B158">
        <v>2.88</v>
      </c>
    </row>
    <row r="159" spans="1:2" x14ac:dyDescent="0.3">
      <c r="A159" s="1">
        <v>1537838574878</v>
      </c>
      <c r="B159">
        <v>2.84</v>
      </c>
    </row>
    <row r="160" spans="1:2" x14ac:dyDescent="0.3">
      <c r="A160" s="1">
        <v>1537838575078</v>
      </c>
      <c r="B160">
        <v>2.66</v>
      </c>
    </row>
    <row r="161" spans="1:2" x14ac:dyDescent="0.3">
      <c r="A161" s="1">
        <v>1537838575280</v>
      </c>
      <c r="B161">
        <v>2.54</v>
      </c>
    </row>
    <row r="162" spans="1:2" x14ac:dyDescent="0.3">
      <c r="A162" s="1">
        <v>1537838575481</v>
      </c>
      <c r="B162">
        <v>2.42</v>
      </c>
    </row>
    <row r="163" spans="1:2" x14ac:dyDescent="0.3">
      <c r="A163" s="1">
        <v>1537838575681</v>
      </c>
      <c r="B163">
        <v>2.64</v>
      </c>
    </row>
    <row r="164" spans="1:2" x14ac:dyDescent="0.3">
      <c r="A164" s="1">
        <v>1537838575881</v>
      </c>
      <c r="B164">
        <v>2.52</v>
      </c>
    </row>
    <row r="165" spans="1:2" x14ac:dyDescent="0.3">
      <c r="A165" s="1">
        <v>1537838576083</v>
      </c>
      <c r="B165">
        <v>2.7</v>
      </c>
    </row>
    <row r="166" spans="1:2" x14ac:dyDescent="0.3">
      <c r="A166" s="1">
        <v>1537838576279</v>
      </c>
      <c r="B166">
        <v>2.64</v>
      </c>
    </row>
    <row r="167" spans="1:2" x14ac:dyDescent="0.3">
      <c r="A167" s="1">
        <v>1537838576480</v>
      </c>
      <c r="B167">
        <v>2.68</v>
      </c>
    </row>
    <row r="168" spans="1:2" x14ac:dyDescent="0.3">
      <c r="A168" s="1">
        <v>1537838576681</v>
      </c>
      <c r="B168">
        <v>2.7</v>
      </c>
    </row>
    <row r="169" spans="1:2" x14ac:dyDescent="0.3">
      <c r="A169" s="1">
        <v>1537838576881</v>
      </c>
      <c r="B169">
        <v>2.9</v>
      </c>
    </row>
    <row r="170" spans="1:2" x14ac:dyDescent="0.3">
      <c r="A170" s="1">
        <v>1537838577082</v>
      </c>
      <c r="B170">
        <v>2.7</v>
      </c>
    </row>
    <row r="171" spans="1:2" x14ac:dyDescent="0.3">
      <c r="A171" s="1">
        <v>1537838577278</v>
      </c>
      <c r="B171">
        <v>2.84</v>
      </c>
    </row>
    <row r="172" spans="1:2" x14ac:dyDescent="0.3">
      <c r="A172" s="1">
        <v>1537838577479</v>
      </c>
      <c r="B172">
        <v>2.66</v>
      </c>
    </row>
    <row r="173" spans="1:2" x14ac:dyDescent="0.3">
      <c r="A173" s="1">
        <v>1537838577680</v>
      </c>
      <c r="B173">
        <v>2.78</v>
      </c>
    </row>
    <row r="174" spans="1:2" x14ac:dyDescent="0.3">
      <c r="A174" s="1">
        <v>1537838577880</v>
      </c>
      <c r="B174">
        <v>2.9</v>
      </c>
    </row>
    <row r="175" spans="1:2" x14ac:dyDescent="0.3">
      <c r="A175" s="1">
        <v>1537838578077</v>
      </c>
      <c r="B175">
        <v>2.84</v>
      </c>
    </row>
    <row r="176" spans="1:2" x14ac:dyDescent="0.3">
      <c r="A176" s="1">
        <v>1537838578277</v>
      </c>
      <c r="B176">
        <v>2.96</v>
      </c>
    </row>
    <row r="177" spans="1:2" x14ac:dyDescent="0.3">
      <c r="A177" s="1">
        <v>1537838578479</v>
      </c>
      <c r="B177">
        <v>3.02</v>
      </c>
    </row>
    <row r="178" spans="1:2" x14ac:dyDescent="0.3">
      <c r="A178" s="1">
        <v>1537838578679</v>
      </c>
      <c r="B178">
        <v>3.04</v>
      </c>
    </row>
    <row r="179" spans="1:2" x14ac:dyDescent="0.3">
      <c r="A179" s="1">
        <v>1537838578879</v>
      </c>
      <c r="B179">
        <v>3.06</v>
      </c>
    </row>
    <row r="180" spans="1:2" x14ac:dyDescent="0.3">
      <c r="A180" s="1">
        <v>1537838579080</v>
      </c>
      <c r="B180">
        <v>3.06</v>
      </c>
    </row>
    <row r="181" spans="1:2" x14ac:dyDescent="0.3">
      <c r="A181" s="1">
        <v>1537838579281</v>
      </c>
      <c r="B181">
        <v>3.08</v>
      </c>
    </row>
    <row r="182" spans="1:2" x14ac:dyDescent="0.3">
      <c r="A182" s="1">
        <v>1537838579482</v>
      </c>
      <c r="B182">
        <v>3.04</v>
      </c>
    </row>
    <row r="183" spans="1:2" x14ac:dyDescent="0.3">
      <c r="A183" s="1">
        <v>1537838579675</v>
      </c>
      <c r="B183">
        <v>3</v>
      </c>
    </row>
    <row r="184" spans="1:2" x14ac:dyDescent="0.3">
      <c r="A184" s="1">
        <v>1537838579875</v>
      </c>
      <c r="B184">
        <v>3.08</v>
      </c>
    </row>
    <row r="185" spans="1:2" x14ac:dyDescent="0.3">
      <c r="A185" s="1">
        <v>1537838580076</v>
      </c>
      <c r="B185">
        <v>3.04</v>
      </c>
    </row>
    <row r="186" spans="1:2" x14ac:dyDescent="0.3">
      <c r="A186" s="1">
        <v>1537838580276</v>
      </c>
      <c r="B186">
        <v>3.14</v>
      </c>
    </row>
    <row r="187" spans="1:2" x14ac:dyDescent="0.3">
      <c r="A187" s="1">
        <v>1537838580477</v>
      </c>
      <c r="B187">
        <v>3.04</v>
      </c>
    </row>
    <row r="188" spans="1:2" x14ac:dyDescent="0.3">
      <c r="A188" s="1">
        <v>1537838580678</v>
      </c>
      <c r="B188">
        <v>3.04</v>
      </c>
    </row>
    <row r="189" spans="1:2" x14ac:dyDescent="0.3">
      <c r="A189" s="1">
        <v>1537838580879</v>
      </c>
      <c r="B189">
        <v>2.9</v>
      </c>
    </row>
    <row r="190" spans="1:2" x14ac:dyDescent="0.3">
      <c r="A190" s="1">
        <v>1537838581079</v>
      </c>
      <c r="B190">
        <v>3.12</v>
      </c>
    </row>
    <row r="191" spans="1:2" x14ac:dyDescent="0.3">
      <c r="A191" s="1">
        <v>1537838581276</v>
      </c>
      <c r="B191">
        <v>3.18</v>
      </c>
    </row>
    <row r="192" spans="1:2" x14ac:dyDescent="0.3">
      <c r="A192" s="1">
        <v>1537838581477</v>
      </c>
      <c r="B192">
        <v>3.16</v>
      </c>
    </row>
    <row r="193" spans="1:2" x14ac:dyDescent="0.3">
      <c r="A193" s="1">
        <v>1537838581677</v>
      </c>
      <c r="B193">
        <v>3.04</v>
      </c>
    </row>
    <row r="194" spans="1:2" x14ac:dyDescent="0.3">
      <c r="A194" s="1">
        <v>1537838581878</v>
      </c>
      <c r="B194">
        <v>3.08</v>
      </c>
    </row>
    <row r="195" spans="1:2" x14ac:dyDescent="0.3">
      <c r="A195" s="1">
        <v>1537838582078</v>
      </c>
      <c r="B195">
        <v>2.88</v>
      </c>
    </row>
    <row r="196" spans="1:2" x14ac:dyDescent="0.3">
      <c r="A196" s="1">
        <v>1537838582280</v>
      </c>
      <c r="B196">
        <v>2.9</v>
      </c>
    </row>
    <row r="197" spans="1:2" x14ac:dyDescent="0.3">
      <c r="A197" s="1">
        <v>1537838582480</v>
      </c>
      <c r="B197">
        <v>3.1</v>
      </c>
    </row>
    <row r="198" spans="1:2" x14ac:dyDescent="0.3">
      <c r="A198" s="1">
        <v>1537838582681</v>
      </c>
      <c r="B198">
        <v>3.18</v>
      </c>
    </row>
    <row r="199" spans="1:2" x14ac:dyDescent="0.3">
      <c r="A199" s="1">
        <v>1537838582874</v>
      </c>
      <c r="B199">
        <v>3.2</v>
      </c>
    </row>
    <row r="200" spans="1:2" x14ac:dyDescent="0.3">
      <c r="A200" s="1">
        <v>1537838583074</v>
      </c>
      <c r="B200">
        <v>3.24</v>
      </c>
    </row>
    <row r="201" spans="1:2" x14ac:dyDescent="0.3">
      <c r="A201" s="1">
        <v>1537838583275</v>
      </c>
      <c r="B201">
        <v>3.2</v>
      </c>
    </row>
    <row r="202" spans="1:2" x14ac:dyDescent="0.3">
      <c r="A202" s="1">
        <v>1537838583475</v>
      </c>
      <c r="B202">
        <v>3.04</v>
      </c>
    </row>
    <row r="203" spans="1:2" x14ac:dyDescent="0.3">
      <c r="A203" s="1">
        <v>1537838583676</v>
      </c>
      <c r="B203">
        <v>3.1</v>
      </c>
    </row>
    <row r="204" spans="1:2" x14ac:dyDescent="0.3">
      <c r="A204" s="1">
        <v>1537838583877</v>
      </c>
      <c r="B204">
        <v>3.06</v>
      </c>
    </row>
    <row r="205" spans="1:2" x14ac:dyDescent="0.3">
      <c r="A205" s="1">
        <v>1537838584078</v>
      </c>
      <c r="B205">
        <v>3.06</v>
      </c>
    </row>
    <row r="206" spans="1:2" x14ac:dyDescent="0.3">
      <c r="A206" s="1">
        <v>1537838584278</v>
      </c>
      <c r="B206">
        <v>2.86</v>
      </c>
    </row>
    <row r="207" spans="1:2" x14ac:dyDescent="0.3">
      <c r="A207" s="1">
        <v>1537838584475</v>
      </c>
      <c r="B207">
        <v>2.76</v>
      </c>
    </row>
    <row r="208" spans="1:2" x14ac:dyDescent="0.3">
      <c r="A208" s="1">
        <v>1537838584675</v>
      </c>
      <c r="B208">
        <v>2.98</v>
      </c>
    </row>
    <row r="209" spans="1:2" x14ac:dyDescent="0.3">
      <c r="A209" s="1">
        <v>1537838584876</v>
      </c>
      <c r="B209">
        <v>2.86</v>
      </c>
    </row>
    <row r="210" spans="1:2" x14ac:dyDescent="0.3">
      <c r="A210" s="1">
        <v>1537838585077</v>
      </c>
      <c r="B210">
        <v>2.7</v>
      </c>
    </row>
    <row r="211" spans="1:2" x14ac:dyDescent="0.3">
      <c r="A211" s="1">
        <v>1537838585278</v>
      </c>
      <c r="B211">
        <v>2.76</v>
      </c>
    </row>
    <row r="212" spans="1:2" x14ac:dyDescent="0.3">
      <c r="A212" s="1">
        <v>1537838585478</v>
      </c>
      <c r="B212">
        <v>2.78</v>
      </c>
    </row>
    <row r="213" spans="1:2" x14ac:dyDescent="0.3">
      <c r="A213" s="1">
        <v>1537838585679</v>
      </c>
      <c r="B213">
        <v>2.82</v>
      </c>
    </row>
    <row r="214" spans="1:2" x14ac:dyDescent="0.3">
      <c r="A214" s="1">
        <v>1537838585871</v>
      </c>
      <c r="B214">
        <v>3</v>
      </c>
    </row>
    <row r="215" spans="1:2" x14ac:dyDescent="0.3">
      <c r="A215" s="1">
        <v>1537838586072</v>
      </c>
      <c r="B215">
        <v>3.16</v>
      </c>
    </row>
    <row r="216" spans="1:2" x14ac:dyDescent="0.3">
      <c r="A216" s="1">
        <v>1537838586273</v>
      </c>
      <c r="B216">
        <v>3.14</v>
      </c>
    </row>
    <row r="217" spans="1:2" x14ac:dyDescent="0.3">
      <c r="A217" s="1">
        <v>1537838586473</v>
      </c>
      <c r="B217">
        <v>3.18</v>
      </c>
    </row>
    <row r="218" spans="1:2" x14ac:dyDescent="0.3">
      <c r="A218" s="1">
        <v>1537838586674</v>
      </c>
      <c r="B218">
        <v>3.16</v>
      </c>
    </row>
    <row r="219" spans="1:2" x14ac:dyDescent="0.3">
      <c r="A219" s="1">
        <v>1537838586875</v>
      </c>
      <c r="B219">
        <v>3.26</v>
      </c>
    </row>
    <row r="220" spans="1:2" x14ac:dyDescent="0.3">
      <c r="A220" s="1">
        <v>1537838587075</v>
      </c>
      <c r="B220">
        <v>3.36</v>
      </c>
    </row>
    <row r="221" spans="1:2" x14ac:dyDescent="0.3">
      <c r="A221" s="1">
        <v>1537838587276</v>
      </c>
      <c r="B221">
        <v>3.34</v>
      </c>
    </row>
    <row r="222" spans="1:2" x14ac:dyDescent="0.3">
      <c r="A222" s="1">
        <v>1537838587473</v>
      </c>
      <c r="B222">
        <v>3.42</v>
      </c>
    </row>
    <row r="223" spans="1:2" x14ac:dyDescent="0.3">
      <c r="A223" s="1">
        <v>1537838587674</v>
      </c>
      <c r="B223">
        <v>3.46</v>
      </c>
    </row>
    <row r="224" spans="1:2" x14ac:dyDescent="0.3">
      <c r="A224" s="1">
        <v>1537838587874</v>
      </c>
      <c r="B224">
        <v>3.28</v>
      </c>
    </row>
    <row r="225" spans="1:2" x14ac:dyDescent="0.3">
      <c r="A225" s="1">
        <v>1537838588075</v>
      </c>
      <c r="B225">
        <v>3.34</v>
      </c>
    </row>
    <row r="226" spans="1:2" x14ac:dyDescent="0.3">
      <c r="A226" s="1">
        <v>1537838588275</v>
      </c>
      <c r="B226">
        <v>3.36</v>
      </c>
    </row>
    <row r="227" spans="1:2" x14ac:dyDescent="0.3">
      <c r="A227" s="1">
        <v>1537838588476</v>
      </c>
      <c r="B227">
        <v>3.28</v>
      </c>
    </row>
    <row r="228" spans="1:2" x14ac:dyDescent="0.3">
      <c r="A228" s="1">
        <v>1537838588677</v>
      </c>
      <c r="B228">
        <v>3.4</v>
      </c>
    </row>
    <row r="229" spans="1:2" x14ac:dyDescent="0.3">
      <c r="A229" s="1">
        <v>1537838588877</v>
      </c>
      <c r="B229">
        <v>3.3</v>
      </c>
    </row>
    <row r="230" spans="1:2" x14ac:dyDescent="0.3">
      <c r="A230" s="1">
        <v>1537838589071</v>
      </c>
      <c r="B230">
        <v>2.54</v>
      </c>
    </row>
    <row r="231" spans="1:2" x14ac:dyDescent="0.3">
      <c r="A231" s="1">
        <v>1537838589271</v>
      </c>
      <c r="B231">
        <v>2.02</v>
      </c>
    </row>
    <row r="232" spans="1:2" x14ac:dyDescent="0.3">
      <c r="A232" s="1">
        <v>1537838589472</v>
      </c>
      <c r="B232">
        <v>1.3</v>
      </c>
    </row>
    <row r="233" spans="1:2" x14ac:dyDescent="0.3">
      <c r="A233" s="1">
        <v>1537838589672</v>
      </c>
      <c r="B233">
        <v>0</v>
      </c>
    </row>
    <row r="234" spans="1:2" x14ac:dyDescent="0.3">
      <c r="A234" s="1">
        <v>1537838590270</v>
      </c>
      <c r="B234">
        <v>0.14000000000000001</v>
      </c>
    </row>
    <row r="235" spans="1:2" x14ac:dyDescent="0.3">
      <c r="A235" s="1">
        <v>1537838590471</v>
      </c>
      <c r="B235">
        <v>0.78</v>
      </c>
    </row>
    <row r="236" spans="1:2" x14ac:dyDescent="0.3">
      <c r="A236" s="1">
        <v>1537838590672</v>
      </c>
      <c r="B236">
        <v>1.2</v>
      </c>
    </row>
    <row r="237" spans="1:2" x14ac:dyDescent="0.3">
      <c r="A237" s="1">
        <v>1537838590872</v>
      </c>
      <c r="B237">
        <v>1.56</v>
      </c>
    </row>
    <row r="238" spans="1:2" x14ac:dyDescent="0.3">
      <c r="A238" s="1">
        <v>1537838591075</v>
      </c>
      <c r="B238">
        <v>1.92</v>
      </c>
    </row>
    <row r="239" spans="1:2" x14ac:dyDescent="0.3">
      <c r="A239" s="1">
        <v>1537838591274</v>
      </c>
      <c r="B239">
        <v>2.2000000000000002</v>
      </c>
    </row>
    <row r="240" spans="1:2" x14ac:dyDescent="0.3">
      <c r="A240" s="1">
        <v>1537838591470</v>
      </c>
      <c r="B240">
        <v>2.38</v>
      </c>
    </row>
    <row r="241" spans="1:2" x14ac:dyDescent="0.3">
      <c r="A241" s="1">
        <v>1537838591671</v>
      </c>
      <c r="B241">
        <v>2.44</v>
      </c>
    </row>
    <row r="242" spans="1:2" x14ac:dyDescent="0.3">
      <c r="A242" s="1">
        <v>1537838591872</v>
      </c>
      <c r="B242">
        <v>2.6</v>
      </c>
    </row>
    <row r="243" spans="1:2" x14ac:dyDescent="0.3">
      <c r="A243" s="1">
        <v>1537838592072</v>
      </c>
      <c r="B243">
        <v>2.66</v>
      </c>
    </row>
    <row r="244" spans="1:2" x14ac:dyDescent="0.3">
      <c r="A244" s="1">
        <v>1537838592273</v>
      </c>
      <c r="B244">
        <v>2.78</v>
      </c>
    </row>
    <row r="245" spans="1:2" x14ac:dyDescent="0.3">
      <c r="A245" s="1">
        <v>1537838592473</v>
      </c>
      <c r="B245">
        <v>2.76</v>
      </c>
    </row>
    <row r="246" spans="1:2" x14ac:dyDescent="0.3">
      <c r="A246" s="1">
        <v>1537838592674</v>
      </c>
      <c r="B246">
        <v>2.92</v>
      </c>
    </row>
    <row r="247" spans="1:2" x14ac:dyDescent="0.3">
      <c r="A247" s="1">
        <v>1537838592867</v>
      </c>
      <c r="B247">
        <v>3.02</v>
      </c>
    </row>
    <row r="248" spans="1:2" x14ac:dyDescent="0.3">
      <c r="A248" s="1">
        <v>1537838593067</v>
      </c>
      <c r="B248">
        <v>2.96</v>
      </c>
    </row>
    <row r="249" spans="1:2" x14ac:dyDescent="0.3">
      <c r="A249" s="1">
        <v>1537838593268</v>
      </c>
      <c r="B249">
        <v>2.88</v>
      </c>
    </row>
    <row r="250" spans="1:2" x14ac:dyDescent="0.3">
      <c r="A250" s="1">
        <v>1537838593469</v>
      </c>
      <c r="B250">
        <v>2.8</v>
      </c>
    </row>
    <row r="251" spans="1:2" x14ac:dyDescent="0.3">
      <c r="A251" s="1">
        <v>1537838593669</v>
      </c>
      <c r="B251">
        <v>2.74</v>
      </c>
    </row>
    <row r="252" spans="1:2" x14ac:dyDescent="0.3">
      <c r="A252" s="1">
        <v>1537838593870</v>
      </c>
      <c r="B252">
        <v>2.96</v>
      </c>
    </row>
    <row r="253" spans="1:2" x14ac:dyDescent="0.3">
      <c r="A253" s="1">
        <v>1537838594071</v>
      </c>
      <c r="B253">
        <v>3.02</v>
      </c>
    </row>
    <row r="254" spans="1:2" x14ac:dyDescent="0.3">
      <c r="A254" s="1">
        <v>1537838594272</v>
      </c>
      <c r="B254">
        <v>3.12</v>
      </c>
    </row>
    <row r="255" spans="1:2" x14ac:dyDescent="0.3">
      <c r="A255" s="1">
        <v>1537838594469</v>
      </c>
      <c r="B255">
        <v>3.14</v>
      </c>
    </row>
    <row r="256" spans="1:2" x14ac:dyDescent="0.3">
      <c r="A256" s="1">
        <v>1537838594669</v>
      </c>
      <c r="B256">
        <v>3.14</v>
      </c>
    </row>
    <row r="257" spans="1:2" x14ac:dyDescent="0.3">
      <c r="A257" s="1">
        <v>1537838594869</v>
      </c>
      <c r="B257">
        <v>3.2</v>
      </c>
    </row>
    <row r="258" spans="1:2" x14ac:dyDescent="0.3">
      <c r="A258" s="1">
        <v>1537838595070</v>
      </c>
      <c r="B258">
        <v>3.18</v>
      </c>
    </row>
    <row r="259" spans="1:2" x14ac:dyDescent="0.3">
      <c r="A259" s="1">
        <v>1537838595271</v>
      </c>
      <c r="B259">
        <v>3.22</v>
      </c>
    </row>
    <row r="260" spans="1:2" x14ac:dyDescent="0.3">
      <c r="A260" s="1">
        <v>1537838595471</v>
      </c>
      <c r="B260">
        <v>3.24</v>
      </c>
    </row>
    <row r="261" spans="1:2" x14ac:dyDescent="0.3">
      <c r="A261" s="1">
        <v>1537838595672</v>
      </c>
      <c r="B261">
        <v>3.2</v>
      </c>
    </row>
    <row r="262" spans="1:2" x14ac:dyDescent="0.3">
      <c r="A262" s="1">
        <v>1537838595873</v>
      </c>
      <c r="B262">
        <v>3.22</v>
      </c>
    </row>
    <row r="263" spans="1:2" x14ac:dyDescent="0.3">
      <c r="A263" s="1">
        <v>1537838596065</v>
      </c>
      <c r="B263">
        <v>3.14</v>
      </c>
    </row>
    <row r="264" spans="1:2" x14ac:dyDescent="0.3">
      <c r="A264" s="1">
        <v>1537838596267</v>
      </c>
      <c r="B264">
        <v>3.18</v>
      </c>
    </row>
    <row r="265" spans="1:2" x14ac:dyDescent="0.3">
      <c r="A265" s="1">
        <v>1537838596467</v>
      </c>
      <c r="B265">
        <v>2.94</v>
      </c>
    </row>
    <row r="266" spans="1:2" x14ac:dyDescent="0.3">
      <c r="A266" s="1">
        <v>1537838596667</v>
      </c>
      <c r="B266">
        <v>2.96</v>
      </c>
    </row>
    <row r="267" spans="1:2" x14ac:dyDescent="0.3">
      <c r="A267" s="1">
        <v>1537838596868</v>
      </c>
      <c r="B267">
        <v>2.76</v>
      </c>
    </row>
    <row r="268" spans="1:2" x14ac:dyDescent="0.3">
      <c r="A268" s="1">
        <v>1537838597069</v>
      </c>
      <c r="B268">
        <v>3</v>
      </c>
    </row>
    <row r="269" spans="1:2" x14ac:dyDescent="0.3">
      <c r="A269" s="1">
        <v>1537838597270</v>
      </c>
      <c r="B269">
        <v>3.06</v>
      </c>
    </row>
    <row r="270" spans="1:2" x14ac:dyDescent="0.3">
      <c r="A270" s="1">
        <v>1537838597466</v>
      </c>
      <c r="B270">
        <v>3.18</v>
      </c>
    </row>
    <row r="271" spans="1:2" x14ac:dyDescent="0.3">
      <c r="A271" s="1">
        <v>1537838597667</v>
      </c>
      <c r="B271">
        <v>3.36</v>
      </c>
    </row>
    <row r="272" spans="1:2" x14ac:dyDescent="0.3">
      <c r="A272" s="1">
        <v>1537838597867</v>
      </c>
      <c r="B272">
        <v>3.42</v>
      </c>
    </row>
    <row r="273" spans="1:2" x14ac:dyDescent="0.3">
      <c r="A273" s="1">
        <v>1537838598069</v>
      </c>
      <c r="B273">
        <v>3.44</v>
      </c>
    </row>
    <row r="274" spans="1:2" x14ac:dyDescent="0.3">
      <c r="A274" s="1">
        <v>1537838598269</v>
      </c>
      <c r="B274">
        <v>3.36</v>
      </c>
    </row>
    <row r="275" spans="1:2" x14ac:dyDescent="0.3">
      <c r="A275" s="1">
        <v>1537838598470</v>
      </c>
      <c r="B275">
        <v>3.34</v>
      </c>
    </row>
    <row r="276" spans="1:2" x14ac:dyDescent="0.3">
      <c r="A276" s="1">
        <v>1537838598671</v>
      </c>
      <c r="B276">
        <v>3.34</v>
      </c>
    </row>
    <row r="277" spans="1:2" x14ac:dyDescent="0.3">
      <c r="A277" s="1">
        <v>1537838598871</v>
      </c>
      <c r="B277">
        <v>3.28</v>
      </c>
    </row>
    <row r="278" spans="1:2" x14ac:dyDescent="0.3">
      <c r="A278" s="1">
        <v>1537838599072</v>
      </c>
      <c r="B278">
        <v>3.12</v>
      </c>
    </row>
    <row r="279" spans="1:2" x14ac:dyDescent="0.3">
      <c r="A279" s="1">
        <v>1537838599264</v>
      </c>
      <c r="B279">
        <v>3</v>
      </c>
    </row>
    <row r="280" spans="1:2" x14ac:dyDescent="0.3">
      <c r="A280" s="1">
        <v>1537838599465</v>
      </c>
      <c r="B280">
        <v>2.9</v>
      </c>
    </row>
    <row r="281" spans="1:2" x14ac:dyDescent="0.3">
      <c r="A281" s="1">
        <v>1537838599666</v>
      </c>
      <c r="B281">
        <v>2.88</v>
      </c>
    </row>
    <row r="282" spans="1:2" x14ac:dyDescent="0.3">
      <c r="A282" s="1">
        <v>1537838599867</v>
      </c>
      <c r="B282">
        <v>2.84</v>
      </c>
    </row>
    <row r="283" spans="1:2" x14ac:dyDescent="0.3">
      <c r="A283" s="1">
        <v>1537838600067</v>
      </c>
      <c r="B283">
        <v>2.66</v>
      </c>
    </row>
    <row r="284" spans="1:2" x14ac:dyDescent="0.3">
      <c r="A284" s="1">
        <v>1537838600268</v>
      </c>
      <c r="B284">
        <v>2.48</v>
      </c>
    </row>
    <row r="285" spans="1:2" x14ac:dyDescent="0.3">
      <c r="A285" s="1">
        <v>1537838600468</v>
      </c>
      <c r="B285">
        <v>2.56</v>
      </c>
    </row>
    <row r="286" spans="1:2" x14ac:dyDescent="0.3">
      <c r="A286" s="1">
        <v>1537838600670</v>
      </c>
      <c r="B286">
        <v>2.78</v>
      </c>
    </row>
    <row r="287" spans="1:2" x14ac:dyDescent="0.3">
      <c r="A287" s="1">
        <v>1537838600866</v>
      </c>
      <c r="B287">
        <v>2.88</v>
      </c>
    </row>
    <row r="288" spans="1:2" x14ac:dyDescent="0.3">
      <c r="A288" s="1">
        <v>1537838601067</v>
      </c>
      <c r="B288">
        <v>2.92</v>
      </c>
    </row>
    <row r="289" spans="1:2" x14ac:dyDescent="0.3">
      <c r="A289" s="1">
        <v>1537838601268</v>
      </c>
      <c r="B289">
        <v>3.04</v>
      </c>
    </row>
    <row r="290" spans="1:2" x14ac:dyDescent="0.3">
      <c r="A290" s="1">
        <v>1537838601468</v>
      </c>
      <c r="B290">
        <v>3</v>
      </c>
    </row>
    <row r="291" spans="1:2" x14ac:dyDescent="0.3">
      <c r="A291" s="1">
        <v>1537838601669</v>
      </c>
      <c r="B291">
        <v>2.92</v>
      </c>
    </row>
    <row r="292" spans="1:2" x14ac:dyDescent="0.3">
      <c r="A292" s="1">
        <v>1537838601870</v>
      </c>
      <c r="B292">
        <v>2.76</v>
      </c>
    </row>
    <row r="293" spans="1:2" x14ac:dyDescent="0.3">
      <c r="A293" s="1">
        <v>1537838602069</v>
      </c>
      <c r="B293">
        <v>2.86</v>
      </c>
    </row>
    <row r="294" spans="1:2" x14ac:dyDescent="0.3">
      <c r="A294" s="1">
        <v>1537838602262</v>
      </c>
      <c r="B294">
        <v>2.84</v>
      </c>
    </row>
    <row r="295" spans="1:2" x14ac:dyDescent="0.3">
      <c r="A295" s="1">
        <v>1537838602464</v>
      </c>
      <c r="B295">
        <v>2.94</v>
      </c>
    </row>
    <row r="296" spans="1:2" x14ac:dyDescent="0.3">
      <c r="A296" s="1">
        <v>1537838602664</v>
      </c>
      <c r="B296">
        <v>2.72</v>
      </c>
    </row>
    <row r="297" spans="1:2" x14ac:dyDescent="0.3">
      <c r="A297" s="1">
        <v>1537838602865</v>
      </c>
      <c r="B297">
        <v>2.82</v>
      </c>
    </row>
    <row r="298" spans="1:2" x14ac:dyDescent="0.3">
      <c r="A298" s="1">
        <v>1537838603065</v>
      </c>
      <c r="B298">
        <v>2.88</v>
      </c>
    </row>
    <row r="299" spans="1:2" x14ac:dyDescent="0.3">
      <c r="A299" s="1">
        <v>1537838603266</v>
      </c>
      <c r="B299">
        <v>3.08</v>
      </c>
    </row>
    <row r="300" spans="1:2" x14ac:dyDescent="0.3">
      <c r="A300" s="1">
        <v>1537838603466</v>
      </c>
      <c r="B300">
        <v>3.12</v>
      </c>
    </row>
    <row r="301" spans="1:2" x14ac:dyDescent="0.3">
      <c r="A301" s="1">
        <v>1537838603667</v>
      </c>
      <c r="B301">
        <v>3.2</v>
      </c>
    </row>
    <row r="302" spans="1:2" x14ac:dyDescent="0.3">
      <c r="A302" s="1">
        <v>1537838603864</v>
      </c>
      <c r="B302">
        <v>3.16</v>
      </c>
    </row>
    <row r="303" spans="1:2" x14ac:dyDescent="0.3">
      <c r="A303" s="1">
        <v>1537838604064</v>
      </c>
      <c r="B303">
        <v>3.2</v>
      </c>
    </row>
    <row r="304" spans="1:2" x14ac:dyDescent="0.3">
      <c r="A304" s="1">
        <v>1537838604266</v>
      </c>
      <c r="B304">
        <v>3.18</v>
      </c>
    </row>
    <row r="305" spans="1:2" x14ac:dyDescent="0.3">
      <c r="A305" s="1">
        <v>1537838604466</v>
      </c>
      <c r="B305">
        <v>3.36</v>
      </c>
    </row>
    <row r="306" spans="1:2" x14ac:dyDescent="0.3">
      <c r="A306" s="1">
        <v>1537838604667</v>
      </c>
      <c r="B306">
        <v>3.32</v>
      </c>
    </row>
    <row r="307" spans="1:2" x14ac:dyDescent="0.3">
      <c r="A307" s="1">
        <v>1537838604867</v>
      </c>
      <c r="B307">
        <v>3.32</v>
      </c>
    </row>
    <row r="308" spans="1:2" x14ac:dyDescent="0.3">
      <c r="A308" s="1">
        <v>1537838605060</v>
      </c>
      <c r="B308">
        <v>3.28</v>
      </c>
    </row>
    <row r="309" spans="1:2" x14ac:dyDescent="0.3">
      <c r="A309" s="1">
        <v>1537838605261</v>
      </c>
      <c r="B309">
        <v>3.08</v>
      </c>
    </row>
    <row r="310" spans="1:2" x14ac:dyDescent="0.3">
      <c r="A310" s="1">
        <v>1537838605461</v>
      </c>
      <c r="B310">
        <v>3.06</v>
      </c>
    </row>
    <row r="311" spans="1:2" x14ac:dyDescent="0.3">
      <c r="A311" s="1">
        <v>1537838605662</v>
      </c>
      <c r="B311">
        <v>3.12</v>
      </c>
    </row>
    <row r="312" spans="1:2" x14ac:dyDescent="0.3">
      <c r="A312" s="1">
        <v>1537838605863</v>
      </c>
      <c r="B312">
        <v>3.34</v>
      </c>
    </row>
    <row r="313" spans="1:2" x14ac:dyDescent="0.3">
      <c r="A313" s="1">
        <v>1537838606063</v>
      </c>
      <c r="B313">
        <v>3.12</v>
      </c>
    </row>
    <row r="314" spans="1:2" x14ac:dyDescent="0.3">
      <c r="A314" s="1">
        <v>1537838606264</v>
      </c>
      <c r="B314">
        <v>3.26</v>
      </c>
    </row>
    <row r="315" spans="1:2" x14ac:dyDescent="0.3">
      <c r="A315" s="1">
        <v>1537838606460</v>
      </c>
      <c r="B315">
        <v>3.26</v>
      </c>
    </row>
    <row r="316" spans="1:2" x14ac:dyDescent="0.3">
      <c r="A316" s="1">
        <v>1537838606661</v>
      </c>
      <c r="B316">
        <v>3.26</v>
      </c>
    </row>
    <row r="317" spans="1:2" x14ac:dyDescent="0.3">
      <c r="A317" s="1">
        <v>1537838606862</v>
      </c>
      <c r="B317">
        <v>3.2</v>
      </c>
    </row>
    <row r="318" spans="1:2" x14ac:dyDescent="0.3">
      <c r="A318" s="1">
        <v>1537838607062</v>
      </c>
      <c r="B318">
        <v>3.16</v>
      </c>
    </row>
    <row r="319" spans="1:2" x14ac:dyDescent="0.3">
      <c r="A319" s="1">
        <v>1537838607264</v>
      </c>
      <c r="B319">
        <v>3.2</v>
      </c>
    </row>
    <row r="320" spans="1:2" x14ac:dyDescent="0.3">
      <c r="A320" s="1">
        <v>1537838607464</v>
      </c>
      <c r="B320">
        <v>3.2</v>
      </c>
    </row>
    <row r="321" spans="1:2" x14ac:dyDescent="0.3">
      <c r="A321" s="1">
        <v>1537838607665</v>
      </c>
      <c r="B321">
        <v>3.06</v>
      </c>
    </row>
    <row r="322" spans="1:2" x14ac:dyDescent="0.3">
      <c r="A322" s="1">
        <v>1537838607862</v>
      </c>
      <c r="B322">
        <v>3.02</v>
      </c>
    </row>
    <row r="323" spans="1:2" x14ac:dyDescent="0.3">
      <c r="A323" s="1">
        <v>1537838608063</v>
      </c>
      <c r="B323">
        <v>3.08</v>
      </c>
    </row>
    <row r="324" spans="1:2" x14ac:dyDescent="0.3">
      <c r="A324" s="1">
        <v>1537838608263</v>
      </c>
      <c r="B324">
        <v>3.02</v>
      </c>
    </row>
    <row r="325" spans="1:2" x14ac:dyDescent="0.3">
      <c r="A325" s="1">
        <v>1537838608464</v>
      </c>
      <c r="B325">
        <v>3.14</v>
      </c>
    </row>
    <row r="326" spans="1:2" x14ac:dyDescent="0.3">
      <c r="A326" s="1">
        <v>1537838608664</v>
      </c>
      <c r="B326">
        <v>3.16</v>
      </c>
    </row>
    <row r="327" spans="1:2" x14ac:dyDescent="0.3">
      <c r="A327" s="1">
        <v>1537838608865</v>
      </c>
      <c r="B327">
        <v>3.04</v>
      </c>
    </row>
    <row r="328" spans="1:2" x14ac:dyDescent="0.3">
      <c r="A328" s="1">
        <v>1537838609066</v>
      </c>
      <c r="B328">
        <v>2.94</v>
      </c>
    </row>
    <row r="329" spans="1:2" x14ac:dyDescent="0.3">
      <c r="A329" s="1">
        <v>1537838609258</v>
      </c>
      <c r="B329">
        <v>2.96</v>
      </c>
    </row>
    <row r="330" spans="1:2" x14ac:dyDescent="0.3">
      <c r="A330" s="1">
        <v>1537838609459</v>
      </c>
      <c r="B330">
        <v>2.98</v>
      </c>
    </row>
    <row r="331" spans="1:2" x14ac:dyDescent="0.3">
      <c r="A331" s="1">
        <v>1537838609660</v>
      </c>
      <c r="B331">
        <v>3.02</v>
      </c>
    </row>
    <row r="332" spans="1:2" x14ac:dyDescent="0.3">
      <c r="A332" s="1">
        <v>1537838609860</v>
      </c>
      <c r="B332">
        <v>3</v>
      </c>
    </row>
    <row r="333" spans="1:2" x14ac:dyDescent="0.3">
      <c r="A333" s="1">
        <v>1537838610061</v>
      </c>
      <c r="B333">
        <v>2.9</v>
      </c>
    </row>
    <row r="334" spans="1:2" x14ac:dyDescent="0.3">
      <c r="A334" s="1">
        <v>1537838610261</v>
      </c>
      <c r="B334">
        <v>2.9</v>
      </c>
    </row>
    <row r="335" spans="1:2" x14ac:dyDescent="0.3">
      <c r="A335" s="1">
        <v>1537838610462</v>
      </c>
      <c r="B335">
        <v>2.9</v>
      </c>
    </row>
    <row r="336" spans="1:2" x14ac:dyDescent="0.3">
      <c r="A336" s="1">
        <v>1537838610659</v>
      </c>
      <c r="B336">
        <v>2.96</v>
      </c>
    </row>
    <row r="337" spans="1:2" x14ac:dyDescent="0.3">
      <c r="A337" s="1">
        <v>1537838610860</v>
      </c>
      <c r="B337">
        <v>2.9</v>
      </c>
    </row>
    <row r="338" spans="1:2" x14ac:dyDescent="0.3">
      <c r="A338" s="1">
        <v>1537838611060</v>
      </c>
      <c r="B338">
        <v>2.84</v>
      </c>
    </row>
    <row r="339" spans="1:2" x14ac:dyDescent="0.3">
      <c r="A339" s="1">
        <v>1537838611260</v>
      </c>
      <c r="B339">
        <v>2.9</v>
      </c>
    </row>
    <row r="340" spans="1:2" x14ac:dyDescent="0.3">
      <c r="A340" s="1">
        <v>1537838611461</v>
      </c>
      <c r="B340">
        <v>2.86</v>
      </c>
    </row>
    <row r="341" spans="1:2" x14ac:dyDescent="0.3">
      <c r="A341" s="1">
        <v>1537838611662</v>
      </c>
      <c r="B341">
        <v>2.92</v>
      </c>
    </row>
    <row r="342" spans="1:2" x14ac:dyDescent="0.3">
      <c r="A342" s="1">
        <v>1537838611863</v>
      </c>
      <c r="B342">
        <v>2.94</v>
      </c>
    </row>
    <row r="343" spans="1:2" x14ac:dyDescent="0.3">
      <c r="A343" s="1">
        <v>1537838612060</v>
      </c>
      <c r="B343">
        <v>3</v>
      </c>
    </row>
    <row r="344" spans="1:2" x14ac:dyDescent="0.3">
      <c r="A344" s="1">
        <v>1537838612260</v>
      </c>
      <c r="B344">
        <v>3.04</v>
      </c>
    </row>
    <row r="345" spans="1:2" x14ac:dyDescent="0.3">
      <c r="A345" s="1">
        <v>1537838612461</v>
      </c>
      <c r="B345">
        <v>3.02</v>
      </c>
    </row>
    <row r="346" spans="1:2" x14ac:dyDescent="0.3">
      <c r="A346" s="1">
        <v>1537838612662</v>
      </c>
      <c r="B346">
        <v>2.92</v>
      </c>
    </row>
    <row r="347" spans="1:2" x14ac:dyDescent="0.3">
      <c r="A347" s="1">
        <v>1537838612862</v>
      </c>
      <c r="B347">
        <v>2.88</v>
      </c>
    </row>
    <row r="348" spans="1:2" x14ac:dyDescent="0.3">
      <c r="A348" s="1">
        <v>1537838613063</v>
      </c>
      <c r="B348">
        <v>2.8</v>
      </c>
    </row>
    <row r="349" spans="1:2" x14ac:dyDescent="0.3">
      <c r="A349" s="1">
        <v>1537838613255</v>
      </c>
      <c r="B349">
        <v>2.88</v>
      </c>
    </row>
    <row r="350" spans="1:2" x14ac:dyDescent="0.3">
      <c r="A350" s="1">
        <v>1537838613457</v>
      </c>
      <c r="B350">
        <v>3</v>
      </c>
    </row>
    <row r="351" spans="1:2" x14ac:dyDescent="0.3">
      <c r="A351" s="1">
        <v>1537838613657</v>
      </c>
      <c r="B351">
        <v>3.12</v>
      </c>
    </row>
    <row r="352" spans="1:2" x14ac:dyDescent="0.3">
      <c r="A352" s="1">
        <v>1537838613858</v>
      </c>
      <c r="B352">
        <v>3.06</v>
      </c>
    </row>
    <row r="353" spans="1:2" x14ac:dyDescent="0.3">
      <c r="A353" s="1">
        <v>1537838614059</v>
      </c>
      <c r="B353">
        <v>3</v>
      </c>
    </row>
    <row r="354" spans="1:2" x14ac:dyDescent="0.3">
      <c r="A354" s="1">
        <v>1537838614259</v>
      </c>
      <c r="B354">
        <v>2.98</v>
      </c>
    </row>
    <row r="355" spans="1:2" x14ac:dyDescent="0.3">
      <c r="A355" s="1">
        <v>1537838614460</v>
      </c>
      <c r="B355">
        <v>2.98</v>
      </c>
    </row>
    <row r="356" spans="1:2" x14ac:dyDescent="0.3">
      <c r="A356" s="1">
        <v>1537838614656</v>
      </c>
      <c r="B356">
        <v>2.96</v>
      </c>
    </row>
    <row r="357" spans="1:2" x14ac:dyDescent="0.3">
      <c r="A357" s="1">
        <v>1537838614857</v>
      </c>
      <c r="B357">
        <v>2.92</v>
      </c>
    </row>
    <row r="358" spans="1:2" x14ac:dyDescent="0.3">
      <c r="A358" s="1">
        <v>1537838615058</v>
      </c>
      <c r="B358">
        <v>2.94</v>
      </c>
    </row>
    <row r="359" spans="1:2" x14ac:dyDescent="0.3">
      <c r="A359" s="1">
        <v>1537838615258</v>
      </c>
      <c r="B359">
        <v>2.92</v>
      </c>
    </row>
    <row r="360" spans="1:2" x14ac:dyDescent="0.3">
      <c r="A360" s="1">
        <v>1537838615459</v>
      </c>
      <c r="B360">
        <v>2.84</v>
      </c>
    </row>
    <row r="361" spans="1:2" x14ac:dyDescent="0.3">
      <c r="A361" s="1">
        <v>1537838615660</v>
      </c>
      <c r="B361">
        <v>2.76</v>
      </c>
    </row>
    <row r="362" spans="1:2" x14ac:dyDescent="0.3">
      <c r="A362" s="1">
        <v>1537838615856</v>
      </c>
      <c r="B362">
        <v>2.9</v>
      </c>
    </row>
    <row r="363" spans="1:2" x14ac:dyDescent="0.3">
      <c r="A363" s="1">
        <v>1537838616057</v>
      </c>
      <c r="B363">
        <v>2.86</v>
      </c>
    </row>
    <row r="364" spans="1:2" x14ac:dyDescent="0.3">
      <c r="A364" s="1">
        <v>1537838616257</v>
      </c>
      <c r="B364">
        <v>2.8</v>
      </c>
    </row>
    <row r="365" spans="1:2" x14ac:dyDescent="0.3">
      <c r="A365" s="1">
        <v>1537838616459</v>
      </c>
      <c r="B365">
        <v>2.8</v>
      </c>
    </row>
    <row r="366" spans="1:2" x14ac:dyDescent="0.3">
      <c r="A366" s="1">
        <v>1537838616659</v>
      </c>
      <c r="B366">
        <v>2.74</v>
      </c>
    </row>
    <row r="367" spans="1:2" x14ac:dyDescent="0.3">
      <c r="A367" s="1">
        <v>1537838616860</v>
      </c>
      <c r="B367">
        <v>2.64</v>
      </c>
    </row>
    <row r="368" spans="1:2" x14ac:dyDescent="0.3">
      <c r="A368" s="1">
        <v>1537838617061</v>
      </c>
      <c r="B368">
        <v>2.62</v>
      </c>
    </row>
    <row r="369" spans="1:2" x14ac:dyDescent="0.3">
      <c r="A369" s="1">
        <v>1537838617257</v>
      </c>
      <c r="B369">
        <v>2.78</v>
      </c>
    </row>
    <row r="370" spans="1:2" x14ac:dyDescent="0.3">
      <c r="A370" s="1">
        <v>1537838617458</v>
      </c>
      <c r="B370">
        <v>2.64</v>
      </c>
    </row>
    <row r="371" spans="1:2" x14ac:dyDescent="0.3">
      <c r="A371" s="1">
        <v>1537838617658</v>
      </c>
      <c r="B371">
        <v>2.44</v>
      </c>
    </row>
    <row r="372" spans="1:2" x14ac:dyDescent="0.3">
      <c r="A372" s="1">
        <v>1537838617859</v>
      </c>
      <c r="B372">
        <v>2.48</v>
      </c>
    </row>
    <row r="373" spans="1:2" x14ac:dyDescent="0.3">
      <c r="A373" s="1">
        <v>1537838618060</v>
      </c>
      <c r="B373">
        <v>2.58</v>
      </c>
    </row>
    <row r="374" spans="1:2" x14ac:dyDescent="0.3">
      <c r="A374" s="1">
        <v>1537838618261</v>
      </c>
      <c r="B374">
        <v>2.58</v>
      </c>
    </row>
    <row r="375" spans="1:2" x14ac:dyDescent="0.3">
      <c r="A375" s="1">
        <v>1537838618453</v>
      </c>
      <c r="B375">
        <v>2.7</v>
      </c>
    </row>
    <row r="376" spans="1:2" x14ac:dyDescent="0.3">
      <c r="A376" s="1">
        <v>1537838618654</v>
      </c>
      <c r="B376">
        <v>2.74</v>
      </c>
    </row>
    <row r="377" spans="1:2" x14ac:dyDescent="0.3">
      <c r="A377" s="1">
        <v>1537838618854</v>
      </c>
      <c r="B377">
        <v>2.7</v>
      </c>
    </row>
    <row r="378" spans="1:2" x14ac:dyDescent="0.3">
      <c r="A378" s="1">
        <v>1537838619055</v>
      </c>
      <c r="B378">
        <v>2.76</v>
      </c>
    </row>
    <row r="379" spans="1:2" x14ac:dyDescent="0.3">
      <c r="A379" s="1">
        <v>1537838619255</v>
      </c>
      <c r="B379">
        <v>2.82</v>
      </c>
    </row>
    <row r="380" spans="1:2" x14ac:dyDescent="0.3">
      <c r="A380" s="1">
        <v>1537838619457</v>
      </c>
      <c r="B380">
        <v>2.78</v>
      </c>
    </row>
    <row r="381" spans="1:2" x14ac:dyDescent="0.3">
      <c r="A381" s="1">
        <v>1537838619653</v>
      </c>
      <c r="B381">
        <v>2.66</v>
      </c>
    </row>
    <row r="382" spans="1:2" x14ac:dyDescent="0.3">
      <c r="A382" s="1">
        <v>1537838619853</v>
      </c>
      <c r="B382">
        <v>2.7</v>
      </c>
    </row>
    <row r="383" spans="1:2" x14ac:dyDescent="0.3">
      <c r="A383" s="1">
        <v>1537838620054</v>
      </c>
      <c r="B383">
        <v>2.6</v>
      </c>
    </row>
    <row r="384" spans="1:2" x14ac:dyDescent="0.3">
      <c r="A384" s="1">
        <v>1537838620255</v>
      </c>
      <c r="B384">
        <v>2.52</v>
      </c>
    </row>
    <row r="385" spans="1:2" x14ac:dyDescent="0.3">
      <c r="A385" s="1">
        <v>1537838620456</v>
      </c>
      <c r="B385">
        <v>2.46</v>
      </c>
    </row>
    <row r="386" spans="1:2" x14ac:dyDescent="0.3">
      <c r="A386" s="1">
        <v>1537838620656</v>
      </c>
      <c r="B386">
        <v>2.56</v>
      </c>
    </row>
    <row r="387" spans="1:2" x14ac:dyDescent="0.3">
      <c r="A387" s="1">
        <v>1537838620857</v>
      </c>
      <c r="B387">
        <v>2.78</v>
      </c>
    </row>
    <row r="388" spans="1:2" x14ac:dyDescent="0.3">
      <c r="A388" s="1">
        <v>1537838621054</v>
      </c>
      <c r="B388">
        <v>2.86</v>
      </c>
    </row>
    <row r="389" spans="1:2" x14ac:dyDescent="0.3">
      <c r="A389" s="1">
        <v>1537838621255</v>
      </c>
      <c r="B389">
        <v>3.04</v>
      </c>
    </row>
    <row r="390" spans="1:2" x14ac:dyDescent="0.3">
      <c r="A390" s="1">
        <v>1537838621455</v>
      </c>
      <c r="B390">
        <v>3.06</v>
      </c>
    </row>
    <row r="391" spans="1:2" x14ac:dyDescent="0.3">
      <c r="A391" s="1">
        <v>1537838621656</v>
      </c>
      <c r="B391">
        <v>3.1</v>
      </c>
    </row>
    <row r="392" spans="1:2" x14ac:dyDescent="0.3">
      <c r="A392" s="1">
        <v>1537838621857</v>
      </c>
      <c r="B392">
        <v>2.94</v>
      </c>
    </row>
    <row r="393" spans="1:2" x14ac:dyDescent="0.3">
      <c r="A393" s="1">
        <v>1537838622058</v>
      </c>
      <c r="B393">
        <v>2.94</v>
      </c>
    </row>
    <row r="394" spans="1:2" x14ac:dyDescent="0.3">
      <c r="A394" s="1">
        <v>1537838622258</v>
      </c>
      <c r="B394">
        <v>2.88</v>
      </c>
    </row>
    <row r="395" spans="1:2" x14ac:dyDescent="0.3">
      <c r="A395" s="1">
        <v>1537838622451</v>
      </c>
      <c r="B395">
        <v>2.94</v>
      </c>
    </row>
    <row r="396" spans="1:2" x14ac:dyDescent="0.3">
      <c r="A396" s="1">
        <v>1537838622651</v>
      </c>
      <c r="B396">
        <v>2.94</v>
      </c>
    </row>
    <row r="397" spans="1:2" x14ac:dyDescent="0.3">
      <c r="A397" s="1">
        <v>1537838622852</v>
      </c>
      <c r="B397">
        <v>3.02</v>
      </c>
    </row>
    <row r="398" spans="1:2" x14ac:dyDescent="0.3">
      <c r="A398" s="1">
        <v>1537838623052</v>
      </c>
      <c r="B398">
        <v>2.84</v>
      </c>
    </row>
    <row r="399" spans="1:2" x14ac:dyDescent="0.3">
      <c r="A399" s="1">
        <v>1537838623253</v>
      </c>
      <c r="B399">
        <v>2.82</v>
      </c>
    </row>
    <row r="400" spans="1:2" x14ac:dyDescent="0.3">
      <c r="A400" s="1">
        <v>1537838623454</v>
      </c>
      <c r="B400">
        <v>2.82</v>
      </c>
    </row>
    <row r="401" spans="1:2" x14ac:dyDescent="0.3">
      <c r="A401" s="1">
        <v>1537838623655</v>
      </c>
      <c r="B401">
        <v>2.98</v>
      </c>
    </row>
    <row r="402" spans="1:2" x14ac:dyDescent="0.3">
      <c r="A402" s="1">
        <v>1537838623851</v>
      </c>
      <c r="B402">
        <v>3.1</v>
      </c>
    </row>
    <row r="403" spans="1:2" x14ac:dyDescent="0.3">
      <c r="A403" s="1">
        <v>1537838624052</v>
      </c>
      <c r="B403">
        <v>2.98</v>
      </c>
    </row>
    <row r="404" spans="1:2" x14ac:dyDescent="0.3">
      <c r="A404" s="1">
        <v>1537838624253</v>
      </c>
      <c r="B404">
        <v>2.98</v>
      </c>
    </row>
    <row r="405" spans="1:2" x14ac:dyDescent="0.3">
      <c r="A405" s="1">
        <v>1537838624453</v>
      </c>
      <c r="B405">
        <v>2.92</v>
      </c>
    </row>
    <row r="406" spans="1:2" x14ac:dyDescent="0.3">
      <c r="A406" s="1">
        <v>1537838624653</v>
      </c>
      <c r="B406">
        <v>2.92</v>
      </c>
    </row>
    <row r="407" spans="1:2" x14ac:dyDescent="0.3">
      <c r="A407" s="1">
        <v>1537838624854</v>
      </c>
      <c r="B407">
        <v>3</v>
      </c>
    </row>
    <row r="408" spans="1:2" x14ac:dyDescent="0.3">
      <c r="A408" s="1">
        <v>1537838625056</v>
      </c>
      <c r="B408">
        <v>2.82</v>
      </c>
    </row>
    <row r="409" spans="1:2" x14ac:dyDescent="0.3">
      <c r="A409" s="1">
        <v>1537838625252</v>
      </c>
      <c r="B409">
        <v>2.74</v>
      </c>
    </row>
    <row r="410" spans="1:2" x14ac:dyDescent="0.3">
      <c r="A410" s="1">
        <v>1537838625452</v>
      </c>
      <c r="B410">
        <v>2.6</v>
      </c>
    </row>
    <row r="411" spans="1:2" x14ac:dyDescent="0.3">
      <c r="A411" s="1">
        <v>1537838625653</v>
      </c>
      <c r="B411">
        <v>2.6</v>
      </c>
    </row>
    <row r="412" spans="1:2" x14ac:dyDescent="0.3">
      <c r="A412" s="1">
        <v>1537838625854</v>
      </c>
      <c r="B412">
        <v>2.4</v>
      </c>
    </row>
    <row r="413" spans="1:2" x14ac:dyDescent="0.3">
      <c r="A413" s="1">
        <v>1537838626054</v>
      </c>
      <c r="B413">
        <v>2.62</v>
      </c>
    </row>
    <row r="414" spans="1:2" x14ac:dyDescent="0.3">
      <c r="A414" s="1">
        <v>1537838626256</v>
      </c>
      <c r="B414">
        <v>2.64</v>
      </c>
    </row>
    <row r="415" spans="1:2" x14ac:dyDescent="0.3">
      <c r="A415" s="1">
        <v>1537838626456</v>
      </c>
      <c r="B415">
        <v>2.56</v>
      </c>
    </row>
    <row r="416" spans="1:2" x14ac:dyDescent="0.3">
      <c r="A416" s="1">
        <v>1537838626648</v>
      </c>
      <c r="B416">
        <v>2.7</v>
      </c>
    </row>
    <row r="417" spans="1:2" x14ac:dyDescent="0.3">
      <c r="A417" s="1">
        <v>1537838626850</v>
      </c>
      <c r="B417">
        <v>2.72</v>
      </c>
    </row>
    <row r="418" spans="1:2" x14ac:dyDescent="0.3">
      <c r="A418" s="1">
        <v>1537838627049</v>
      </c>
      <c r="B418">
        <v>2.66</v>
      </c>
    </row>
    <row r="419" spans="1:2" x14ac:dyDescent="0.3">
      <c r="A419" s="1">
        <v>1537838627251</v>
      </c>
      <c r="B419">
        <v>2.56</v>
      </c>
    </row>
    <row r="420" spans="1:2" x14ac:dyDescent="0.3">
      <c r="A420" s="1">
        <v>1537838627451</v>
      </c>
      <c r="B420">
        <v>2.56</v>
      </c>
    </row>
    <row r="421" spans="1:2" x14ac:dyDescent="0.3">
      <c r="A421" s="1">
        <v>1537838627652</v>
      </c>
      <c r="B421">
        <v>2.56</v>
      </c>
    </row>
    <row r="422" spans="1:2" x14ac:dyDescent="0.3">
      <c r="A422" s="1">
        <v>1537838627853</v>
      </c>
      <c r="B422">
        <v>2.7</v>
      </c>
    </row>
    <row r="423" spans="1:2" x14ac:dyDescent="0.3">
      <c r="A423" s="1">
        <v>1537838628050</v>
      </c>
      <c r="B423">
        <v>2.76</v>
      </c>
    </row>
    <row r="424" spans="1:2" x14ac:dyDescent="0.3">
      <c r="A424" s="1">
        <v>1537838628250</v>
      </c>
      <c r="B424">
        <v>2.8</v>
      </c>
    </row>
    <row r="425" spans="1:2" x14ac:dyDescent="0.3">
      <c r="A425" s="1">
        <v>1537838628451</v>
      </c>
      <c r="B425">
        <v>2.76</v>
      </c>
    </row>
    <row r="426" spans="1:2" x14ac:dyDescent="0.3">
      <c r="A426" s="1">
        <v>1537838628651</v>
      </c>
      <c r="B426">
        <v>2.78</v>
      </c>
    </row>
    <row r="427" spans="1:2" x14ac:dyDescent="0.3">
      <c r="A427" s="1">
        <v>1537838628852</v>
      </c>
      <c r="B427">
        <v>2.88</v>
      </c>
    </row>
    <row r="428" spans="1:2" x14ac:dyDescent="0.3">
      <c r="A428" s="1">
        <v>1537838629053</v>
      </c>
      <c r="B428">
        <v>2.9</v>
      </c>
    </row>
    <row r="429" spans="1:2" x14ac:dyDescent="0.3">
      <c r="A429" s="1">
        <v>1537838629253</v>
      </c>
      <c r="B429">
        <v>2.86</v>
      </c>
    </row>
    <row r="430" spans="1:2" x14ac:dyDescent="0.3">
      <c r="A430" s="1">
        <v>1537838629450</v>
      </c>
      <c r="B430">
        <v>2.6</v>
      </c>
    </row>
    <row r="431" spans="1:2" x14ac:dyDescent="0.3">
      <c r="A431" s="1">
        <v>1537838629646</v>
      </c>
      <c r="B431">
        <v>2.66</v>
      </c>
    </row>
    <row r="432" spans="1:2" x14ac:dyDescent="0.3">
      <c r="A432" s="1">
        <v>1537838629848</v>
      </c>
      <c r="B432">
        <v>2.68</v>
      </c>
    </row>
    <row r="433" spans="1:2" x14ac:dyDescent="0.3">
      <c r="A433" s="1">
        <v>1537838630048</v>
      </c>
      <c r="B433">
        <v>2.7</v>
      </c>
    </row>
    <row r="434" spans="1:2" x14ac:dyDescent="0.3">
      <c r="A434" s="1">
        <v>1537838630249</v>
      </c>
      <c r="B434">
        <v>2.68</v>
      </c>
    </row>
    <row r="435" spans="1:2" x14ac:dyDescent="0.3">
      <c r="A435" s="1">
        <v>1537838630449</v>
      </c>
      <c r="B435">
        <v>2.64</v>
      </c>
    </row>
    <row r="436" spans="1:2" x14ac:dyDescent="0.3">
      <c r="A436" s="1">
        <v>1537838630650</v>
      </c>
      <c r="B436">
        <v>2.7</v>
      </c>
    </row>
    <row r="437" spans="1:2" x14ac:dyDescent="0.3">
      <c r="A437" s="1">
        <v>1537838630846</v>
      </c>
      <c r="B437">
        <v>2.82</v>
      </c>
    </row>
    <row r="438" spans="1:2" x14ac:dyDescent="0.3">
      <c r="A438" s="1">
        <v>1537838631048</v>
      </c>
      <c r="B438">
        <v>2.82</v>
      </c>
    </row>
    <row r="439" spans="1:2" x14ac:dyDescent="0.3">
      <c r="A439" s="1">
        <v>1537838631248</v>
      </c>
      <c r="B439">
        <v>2.76</v>
      </c>
    </row>
    <row r="440" spans="1:2" x14ac:dyDescent="0.3">
      <c r="A440" s="1">
        <v>1537838631448</v>
      </c>
      <c r="B440">
        <v>2.94</v>
      </c>
    </row>
    <row r="441" spans="1:2" x14ac:dyDescent="0.3">
      <c r="A441" s="1">
        <v>1537838631650</v>
      </c>
      <c r="B441">
        <v>3.06</v>
      </c>
    </row>
    <row r="442" spans="1:2" x14ac:dyDescent="0.3">
      <c r="A442" s="1">
        <v>1537838631850</v>
      </c>
      <c r="B442">
        <v>3.12</v>
      </c>
    </row>
    <row r="443" spans="1:2" x14ac:dyDescent="0.3">
      <c r="A443" s="1">
        <v>1537838632050</v>
      </c>
      <c r="B443">
        <v>3.06</v>
      </c>
    </row>
    <row r="444" spans="1:2" x14ac:dyDescent="0.3">
      <c r="A444" s="1">
        <v>1537838632247</v>
      </c>
      <c r="B444">
        <v>3.16</v>
      </c>
    </row>
    <row r="445" spans="1:2" x14ac:dyDescent="0.3">
      <c r="A445" s="1">
        <v>1537838632448</v>
      </c>
      <c r="B445">
        <v>3.02</v>
      </c>
    </row>
    <row r="446" spans="1:2" x14ac:dyDescent="0.3">
      <c r="A446" s="1">
        <v>1537838632649</v>
      </c>
      <c r="B446">
        <v>3.04</v>
      </c>
    </row>
    <row r="447" spans="1:2" x14ac:dyDescent="0.3">
      <c r="A447" s="1">
        <v>1537838632850</v>
      </c>
      <c r="B447">
        <v>2.9</v>
      </c>
    </row>
    <row r="448" spans="1:2" x14ac:dyDescent="0.3">
      <c r="A448" s="1">
        <v>1537838633050</v>
      </c>
      <c r="B448">
        <v>2.82</v>
      </c>
    </row>
    <row r="449" spans="1:2" x14ac:dyDescent="0.3">
      <c r="A449" s="1">
        <v>1537838633251</v>
      </c>
      <c r="B449">
        <v>2.82</v>
      </c>
    </row>
    <row r="450" spans="1:2" x14ac:dyDescent="0.3">
      <c r="A450" s="1">
        <v>1537838633452</v>
      </c>
      <c r="B450">
        <v>2.82</v>
      </c>
    </row>
    <row r="451" spans="1:2" x14ac:dyDescent="0.3">
      <c r="A451" s="1">
        <v>1537838633645</v>
      </c>
      <c r="B451">
        <v>2.84</v>
      </c>
    </row>
    <row r="452" spans="1:2" x14ac:dyDescent="0.3">
      <c r="A452" s="1">
        <v>1537838633844</v>
      </c>
      <c r="B452">
        <v>2.58</v>
      </c>
    </row>
    <row r="453" spans="1:2" x14ac:dyDescent="0.3">
      <c r="A453" s="1">
        <v>1537838634045</v>
      </c>
      <c r="B453">
        <v>2.48</v>
      </c>
    </row>
    <row r="454" spans="1:2" x14ac:dyDescent="0.3">
      <c r="A454" s="1">
        <v>1537838634246</v>
      </c>
      <c r="B454">
        <v>2.44</v>
      </c>
    </row>
    <row r="455" spans="1:2" x14ac:dyDescent="0.3">
      <c r="A455" s="1">
        <v>1537838634447</v>
      </c>
      <c r="B455">
        <v>2.58</v>
      </c>
    </row>
    <row r="456" spans="1:2" x14ac:dyDescent="0.3">
      <c r="A456" s="1">
        <v>1537838634647</v>
      </c>
      <c r="B456">
        <v>2.78</v>
      </c>
    </row>
    <row r="457" spans="1:2" x14ac:dyDescent="0.3">
      <c r="A457" s="1">
        <v>1537838634849</v>
      </c>
      <c r="B457">
        <v>2.72</v>
      </c>
    </row>
    <row r="458" spans="1:2" x14ac:dyDescent="0.3">
      <c r="A458" s="1">
        <v>1537838635045</v>
      </c>
      <c r="B458">
        <v>2.92</v>
      </c>
    </row>
    <row r="459" spans="1:2" x14ac:dyDescent="0.3">
      <c r="A459" s="1">
        <v>1537838635246</v>
      </c>
      <c r="B459">
        <v>3</v>
      </c>
    </row>
    <row r="460" spans="1:2" x14ac:dyDescent="0.3">
      <c r="A460" s="1">
        <v>1537838635446</v>
      </c>
      <c r="B460">
        <v>3.12</v>
      </c>
    </row>
    <row r="461" spans="1:2" x14ac:dyDescent="0.3">
      <c r="A461" s="1">
        <v>1537838635647</v>
      </c>
      <c r="B461">
        <v>3.06</v>
      </c>
    </row>
    <row r="462" spans="1:2" x14ac:dyDescent="0.3">
      <c r="A462" s="1">
        <v>1537838635847</v>
      </c>
      <c r="B462">
        <v>3.06</v>
      </c>
    </row>
    <row r="463" spans="1:2" x14ac:dyDescent="0.3">
      <c r="A463" s="1">
        <v>1537838636048</v>
      </c>
      <c r="B463">
        <v>3</v>
      </c>
    </row>
    <row r="464" spans="1:2" x14ac:dyDescent="0.3">
      <c r="A464" s="1">
        <v>1537838636249</v>
      </c>
      <c r="B464">
        <v>3.02</v>
      </c>
    </row>
    <row r="465" spans="1:2" x14ac:dyDescent="0.3">
      <c r="A465" s="1">
        <v>1537838636446</v>
      </c>
      <c r="B465">
        <v>2.98</v>
      </c>
    </row>
    <row r="466" spans="1:2" x14ac:dyDescent="0.3">
      <c r="A466" s="1">
        <v>1537838636646</v>
      </c>
      <c r="B466">
        <v>2.98</v>
      </c>
    </row>
    <row r="467" spans="1:2" x14ac:dyDescent="0.3">
      <c r="A467" s="1">
        <v>1537838636847</v>
      </c>
      <c r="B467">
        <v>3.04</v>
      </c>
    </row>
    <row r="468" spans="1:2" x14ac:dyDescent="0.3">
      <c r="A468" s="1">
        <v>1537838637048</v>
      </c>
      <c r="B468">
        <v>3.06</v>
      </c>
    </row>
    <row r="469" spans="1:2" x14ac:dyDescent="0.3">
      <c r="A469" s="1">
        <v>1537838637249</v>
      </c>
      <c r="B469">
        <v>3.06</v>
      </c>
    </row>
    <row r="470" spans="1:2" x14ac:dyDescent="0.3">
      <c r="A470" s="1">
        <v>1537838637449</v>
      </c>
      <c r="B470">
        <v>3.1</v>
      </c>
    </row>
    <row r="471" spans="1:2" x14ac:dyDescent="0.3">
      <c r="A471" s="1">
        <v>1537838637650</v>
      </c>
      <c r="B471">
        <v>3.02</v>
      </c>
    </row>
    <row r="472" spans="1:2" x14ac:dyDescent="0.3">
      <c r="A472" s="1">
        <v>1537838637842</v>
      </c>
      <c r="B472">
        <v>3.08</v>
      </c>
    </row>
    <row r="473" spans="1:2" x14ac:dyDescent="0.3">
      <c r="A473" s="1">
        <v>1537838638043</v>
      </c>
      <c r="B473">
        <v>3.12</v>
      </c>
    </row>
    <row r="474" spans="1:2" x14ac:dyDescent="0.3">
      <c r="A474" s="1">
        <v>1537838638244</v>
      </c>
      <c r="B474">
        <v>3.08</v>
      </c>
    </row>
    <row r="475" spans="1:2" x14ac:dyDescent="0.3">
      <c r="A475" s="1">
        <v>1537838638445</v>
      </c>
      <c r="B475">
        <v>3.2</v>
      </c>
    </row>
    <row r="476" spans="1:2" x14ac:dyDescent="0.3">
      <c r="A476" s="1">
        <v>1537838638645</v>
      </c>
      <c r="B476">
        <v>3.06</v>
      </c>
    </row>
    <row r="477" spans="1:2" x14ac:dyDescent="0.3">
      <c r="A477" s="1">
        <v>1537838638846</v>
      </c>
      <c r="B477">
        <v>3.12</v>
      </c>
    </row>
    <row r="478" spans="1:2" x14ac:dyDescent="0.3">
      <c r="A478" s="1">
        <v>1537838639042</v>
      </c>
      <c r="B478">
        <v>3.2</v>
      </c>
    </row>
    <row r="479" spans="1:2" x14ac:dyDescent="0.3">
      <c r="A479" s="1">
        <v>1537838639244</v>
      </c>
      <c r="B479">
        <v>3.14</v>
      </c>
    </row>
    <row r="480" spans="1:2" x14ac:dyDescent="0.3">
      <c r="A480" s="1">
        <v>1537838639443</v>
      </c>
      <c r="B480">
        <v>3.06</v>
      </c>
    </row>
    <row r="481" spans="1:2" x14ac:dyDescent="0.3">
      <c r="A481" s="1">
        <v>1537838639645</v>
      </c>
      <c r="B481">
        <v>2.82</v>
      </c>
    </row>
    <row r="482" spans="1:2" x14ac:dyDescent="0.3">
      <c r="A482" s="1">
        <v>1537838639845</v>
      </c>
      <c r="B482">
        <v>2.7</v>
      </c>
    </row>
    <row r="483" spans="1:2" x14ac:dyDescent="0.3">
      <c r="A483" s="1">
        <v>1537838640046</v>
      </c>
      <c r="B483">
        <v>2.62</v>
      </c>
    </row>
    <row r="484" spans="1:2" x14ac:dyDescent="0.3">
      <c r="A484" s="1">
        <v>1537838640246</v>
      </c>
      <c r="B484">
        <v>2.78</v>
      </c>
    </row>
    <row r="485" spans="1:2" x14ac:dyDescent="0.3">
      <c r="A485" s="1">
        <v>1537838640443</v>
      </c>
      <c r="B485">
        <v>2.72</v>
      </c>
    </row>
    <row r="486" spans="1:2" x14ac:dyDescent="0.3">
      <c r="A486" s="1">
        <v>1537838640644</v>
      </c>
      <c r="B486">
        <v>2.72</v>
      </c>
    </row>
    <row r="487" spans="1:2" x14ac:dyDescent="0.3">
      <c r="A487" s="1">
        <v>1537838640845</v>
      </c>
      <c r="B487">
        <v>2.72</v>
      </c>
    </row>
    <row r="488" spans="1:2" x14ac:dyDescent="0.3">
      <c r="A488" s="1">
        <v>1537838641046</v>
      </c>
      <c r="B488">
        <v>2.68</v>
      </c>
    </row>
    <row r="489" spans="1:2" x14ac:dyDescent="0.3">
      <c r="A489" s="1">
        <v>1537838641246</v>
      </c>
      <c r="B489">
        <v>2.64</v>
      </c>
    </row>
    <row r="490" spans="1:2" x14ac:dyDescent="0.3">
      <c r="A490" s="1">
        <v>1537838641446</v>
      </c>
      <c r="B490">
        <v>2.54</v>
      </c>
    </row>
    <row r="491" spans="1:2" x14ac:dyDescent="0.3">
      <c r="A491" s="1">
        <v>1537838641639</v>
      </c>
      <c r="B491">
        <v>2.5</v>
      </c>
    </row>
    <row r="492" spans="1:2" x14ac:dyDescent="0.3">
      <c r="A492" s="1">
        <v>1537838641840</v>
      </c>
      <c r="B492">
        <v>2.5</v>
      </c>
    </row>
    <row r="493" spans="1:2" x14ac:dyDescent="0.3">
      <c r="A493" s="1">
        <v>1537838642040</v>
      </c>
      <c r="B493">
        <v>2.64</v>
      </c>
    </row>
    <row r="494" spans="1:2" x14ac:dyDescent="0.3">
      <c r="A494" s="1">
        <v>1537838642242</v>
      </c>
      <c r="B494">
        <v>2.66</v>
      </c>
    </row>
    <row r="495" spans="1:2" x14ac:dyDescent="0.3">
      <c r="A495" s="1">
        <v>1537838642441</v>
      </c>
      <c r="B495">
        <v>2.76</v>
      </c>
    </row>
    <row r="496" spans="1:2" x14ac:dyDescent="0.3">
      <c r="A496" s="1">
        <v>1537838642643</v>
      </c>
      <c r="B496">
        <v>2.74</v>
      </c>
    </row>
    <row r="497" spans="1:2" x14ac:dyDescent="0.3">
      <c r="A497" s="1">
        <v>1537838642843</v>
      </c>
      <c r="B497">
        <v>2.74</v>
      </c>
    </row>
    <row r="498" spans="1:2" x14ac:dyDescent="0.3">
      <c r="A498" s="1">
        <v>1537838643040</v>
      </c>
      <c r="B498">
        <v>2.7</v>
      </c>
    </row>
    <row r="499" spans="1:2" x14ac:dyDescent="0.3">
      <c r="A499" s="1">
        <v>1537838643241</v>
      </c>
      <c r="B499">
        <v>2.74</v>
      </c>
    </row>
    <row r="500" spans="1:2" x14ac:dyDescent="0.3">
      <c r="A500" s="1">
        <v>1537838643441</v>
      </c>
      <c r="B500">
        <v>2.76</v>
      </c>
    </row>
    <row r="501" spans="1:2" x14ac:dyDescent="0.3">
      <c r="A501" s="1">
        <v>1537838643642</v>
      </c>
      <c r="B501">
        <v>2.72</v>
      </c>
    </row>
    <row r="502" spans="1:2" x14ac:dyDescent="0.3">
      <c r="A502" s="1">
        <v>1537838643843</v>
      </c>
      <c r="B502">
        <v>2.7</v>
      </c>
    </row>
    <row r="503" spans="1:2" x14ac:dyDescent="0.3">
      <c r="A503" s="1">
        <v>1537838644043</v>
      </c>
      <c r="B503">
        <v>2.66</v>
      </c>
    </row>
    <row r="504" spans="1:2" x14ac:dyDescent="0.3">
      <c r="A504" s="1">
        <v>1537838644244</v>
      </c>
      <c r="B504">
        <v>2.66</v>
      </c>
    </row>
    <row r="505" spans="1:2" x14ac:dyDescent="0.3">
      <c r="A505" s="1">
        <v>1537838644441</v>
      </c>
      <c r="B505">
        <v>2.72</v>
      </c>
    </row>
    <row r="506" spans="1:2" x14ac:dyDescent="0.3">
      <c r="A506" s="1">
        <v>1537838644641</v>
      </c>
      <c r="B506">
        <v>2.82</v>
      </c>
    </row>
    <row r="507" spans="1:2" x14ac:dyDescent="0.3">
      <c r="A507" s="1">
        <v>1537838644841</v>
      </c>
      <c r="B507">
        <v>2.78</v>
      </c>
    </row>
    <row r="508" spans="1:2" x14ac:dyDescent="0.3">
      <c r="A508" s="1">
        <v>1537838645042</v>
      </c>
      <c r="B508">
        <v>2.88</v>
      </c>
    </row>
    <row r="509" spans="1:2" x14ac:dyDescent="0.3">
      <c r="A509" s="1">
        <v>1537838645244</v>
      </c>
      <c r="B509">
        <v>2.82</v>
      </c>
    </row>
    <row r="510" spans="1:2" x14ac:dyDescent="0.3">
      <c r="A510" s="1">
        <v>1537838645444</v>
      </c>
      <c r="B510">
        <v>2.82</v>
      </c>
    </row>
    <row r="511" spans="1:2" x14ac:dyDescent="0.3">
      <c r="A511" s="1">
        <v>1537838645645</v>
      </c>
      <c r="B511">
        <v>3</v>
      </c>
    </row>
    <row r="512" spans="1:2" x14ac:dyDescent="0.3">
      <c r="A512" s="1">
        <v>1537838645837</v>
      </c>
      <c r="B512">
        <v>2.94</v>
      </c>
    </row>
    <row r="513" spans="1:2" x14ac:dyDescent="0.3">
      <c r="A513" s="1">
        <v>1537838646038</v>
      </c>
      <c r="B513">
        <v>2.94</v>
      </c>
    </row>
    <row r="514" spans="1:2" x14ac:dyDescent="0.3">
      <c r="A514" s="1">
        <v>1537838646239</v>
      </c>
      <c r="B514">
        <v>3</v>
      </c>
    </row>
    <row r="515" spans="1:2" x14ac:dyDescent="0.3">
      <c r="A515" s="1">
        <v>1537838646440</v>
      </c>
      <c r="B515">
        <v>2.88</v>
      </c>
    </row>
    <row r="516" spans="1:2" x14ac:dyDescent="0.3">
      <c r="A516" s="1">
        <v>1537838646640</v>
      </c>
      <c r="B516">
        <v>2.88</v>
      </c>
    </row>
    <row r="517" spans="1:2" x14ac:dyDescent="0.3">
      <c r="A517" s="1">
        <v>1537838646840</v>
      </c>
      <c r="B517">
        <v>2.72</v>
      </c>
    </row>
    <row r="518" spans="1:2" x14ac:dyDescent="0.3">
      <c r="A518" s="1">
        <v>1537838647042</v>
      </c>
      <c r="B518">
        <v>2.78</v>
      </c>
    </row>
    <row r="519" spans="1:2" x14ac:dyDescent="0.3">
      <c r="A519" s="1">
        <v>1537838647238</v>
      </c>
      <c r="B519">
        <v>2.66</v>
      </c>
    </row>
    <row r="520" spans="1:2" x14ac:dyDescent="0.3">
      <c r="A520" s="1">
        <v>1537838647438</v>
      </c>
      <c r="B520">
        <v>2.56</v>
      </c>
    </row>
    <row r="521" spans="1:2" x14ac:dyDescent="0.3">
      <c r="A521" s="1">
        <v>1537838647639</v>
      </c>
      <c r="B521">
        <v>2.52</v>
      </c>
    </row>
    <row r="522" spans="1:2" x14ac:dyDescent="0.3">
      <c r="A522" s="1">
        <v>1537838647840</v>
      </c>
      <c r="B522">
        <v>2.58</v>
      </c>
    </row>
    <row r="523" spans="1:2" x14ac:dyDescent="0.3">
      <c r="A523" s="1">
        <v>1537838648041</v>
      </c>
      <c r="B523">
        <v>2.48</v>
      </c>
    </row>
    <row r="524" spans="1:2" x14ac:dyDescent="0.3">
      <c r="A524" s="1">
        <v>1537838648241</v>
      </c>
      <c r="B524">
        <v>2.3199999999999998</v>
      </c>
    </row>
    <row r="525" spans="1:2" x14ac:dyDescent="0.3">
      <c r="A525" s="1">
        <v>1537838648439</v>
      </c>
      <c r="B525">
        <v>2.4</v>
      </c>
    </row>
    <row r="526" spans="1:2" x14ac:dyDescent="0.3">
      <c r="A526" s="1">
        <v>1537838648639</v>
      </c>
      <c r="B526">
        <v>2.5</v>
      </c>
    </row>
    <row r="527" spans="1:2" x14ac:dyDescent="0.3">
      <c r="A527" s="1">
        <v>1537838648840</v>
      </c>
      <c r="B527">
        <v>2.36</v>
      </c>
    </row>
    <row r="528" spans="1:2" x14ac:dyDescent="0.3">
      <c r="A528" s="1">
        <v>1537838649040</v>
      </c>
      <c r="B528">
        <v>2.36</v>
      </c>
    </row>
    <row r="529" spans="1:2" x14ac:dyDescent="0.3">
      <c r="A529" s="1">
        <v>1537838649241</v>
      </c>
      <c r="B529">
        <v>2.42</v>
      </c>
    </row>
    <row r="530" spans="1:2" x14ac:dyDescent="0.3">
      <c r="A530" s="1">
        <v>1537838649441</v>
      </c>
      <c r="B530">
        <v>2.54</v>
      </c>
    </row>
    <row r="531" spans="1:2" x14ac:dyDescent="0.3">
      <c r="A531" s="1">
        <v>1537838649642</v>
      </c>
      <c r="B531">
        <v>2.58</v>
      </c>
    </row>
    <row r="532" spans="1:2" x14ac:dyDescent="0.3">
      <c r="A532" s="1">
        <v>1537838649835</v>
      </c>
      <c r="B532">
        <v>2.62</v>
      </c>
    </row>
    <row r="533" spans="1:2" x14ac:dyDescent="0.3">
      <c r="A533" s="1">
        <v>1537838650035</v>
      </c>
      <c r="B533">
        <v>2.66</v>
      </c>
    </row>
    <row r="534" spans="1:2" x14ac:dyDescent="0.3">
      <c r="A534" s="1">
        <v>1537838650236</v>
      </c>
      <c r="B534">
        <v>2.76</v>
      </c>
    </row>
    <row r="535" spans="1:2" x14ac:dyDescent="0.3">
      <c r="A535" s="1">
        <v>1537838650437</v>
      </c>
      <c r="B535">
        <v>2.72</v>
      </c>
    </row>
    <row r="536" spans="1:2" x14ac:dyDescent="0.3">
      <c r="A536" s="1">
        <v>1537838650637</v>
      </c>
      <c r="B536">
        <v>2.68</v>
      </c>
    </row>
    <row r="537" spans="1:2" x14ac:dyDescent="0.3">
      <c r="A537" s="1">
        <v>1537838650838</v>
      </c>
      <c r="B537">
        <v>2.7</v>
      </c>
    </row>
    <row r="538" spans="1:2" x14ac:dyDescent="0.3">
      <c r="A538" s="1">
        <v>1537838651039</v>
      </c>
      <c r="B538">
        <v>2.78</v>
      </c>
    </row>
    <row r="539" spans="1:2" x14ac:dyDescent="0.3">
      <c r="A539" s="1">
        <v>1537838651236</v>
      </c>
      <c r="B539">
        <v>2.74</v>
      </c>
    </row>
    <row r="540" spans="1:2" x14ac:dyDescent="0.3">
      <c r="A540" s="1">
        <v>1537838651436</v>
      </c>
      <c r="B540">
        <v>2.7</v>
      </c>
    </row>
    <row r="541" spans="1:2" x14ac:dyDescent="0.3">
      <c r="A541" s="1">
        <v>1537838651637</v>
      </c>
      <c r="B541">
        <v>2.68</v>
      </c>
    </row>
    <row r="542" spans="1:2" x14ac:dyDescent="0.3">
      <c r="A542" s="1">
        <v>1537838651837</v>
      </c>
      <c r="B542">
        <v>2.72</v>
      </c>
    </row>
    <row r="543" spans="1:2" x14ac:dyDescent="0.3">
      <c r="A543" s="1">
        <v>1537838652038</v>
      </c>
      <c r="B543">
        <v>2.82</v>
      </c>
    </row>
    <row r="544" spans="1:2" x14ac:dyDescent="0.3">
      <c r="A544" s="1">
        <v>1537838652239</v>
      </c>
      <c r="B544">
        <v>2.82</v>
      </c>
    </row>
    <row r="545" spans="1:2" x14ac:dyDescent="0.3">
      <c r="A545" s="1">
        <v>1537838652435</v>
      </c>
      <c r="B545">
        <v>2.82</v>
      </c>
    </row>
    <row r="546" spans="1:2" x14ac:dyDescent="0.3">
      <c r="A546" s="1">
        <v>1537838652636</v>
      </c>
      <c r="B546">
        <v>2.82</v>
      </c>
    </row>
    <row r="547" spans="1:2" x14ac:dyDescent="0.3">
      <c r="A547" s="1">
        <v>1537838652836</v>
      </c>
      <c r="B547">
        <v>2.7</v>
      </c>
    </row>
    <row r="548" spans="1:2" x14ac:dyDescent="0.3">
      <c r="A548" s="1">
        <v>1537838653038</v>
      </c>
      <c r="B548">
        <v>2.62</v>
      </c>
    </row>
    <row r="549" spans="1:2" x14ac:dyDescent="0.3">
      <c r="A549" s="1">
        <v>1537838653238</v>
      </c>
      <c r="B549">
        <v>2.66</v>
      </c>
    </row>
    <row r="550" spans="1:2" x14ac:dyDescent="0.3">
      <c r="A550" s="1">
        <v>1537838653439</v>
      </c>
      <c r="B550">
        <v>2.76</v>
      </c>
    </row>
    <row r="551" spans="1:2" x14ac:dyDescent="0.3">
      <c r="A551" s="1">
        <v>1537838653639</v>
      </c>
      <c r="B551">
        <v>2.94</v>
      </c>
    </row>
    <row r="552" spans="1:2" x14ac:dyDescent="0.3">
      <c r="A552" s="1">
        <v>1537838653840</v>
      </c>
      <c r="B552">
        <v>2.98</v>
      </c>
    </row>
    <row r="553" spans="1:2" x14ac:dyDescent="0.3">
      <c r="A553" s="1">
        <v>1537838654032</v>
      </c>
      <c r="B553">
        <v>3.08</v>
      </c>
    </row>
    <row r="554" spans="1:2" x14ac:dyDescent="0.3">
      <c r="A554" s="1">
        <v>1537838654234</v>
      </c>
      <c r="B554">
        <v>3.04</v>
      </c>
    </row>
    <row r="555" spans="1:2" x14ac:dyDescent="0.3">
      <c r="A555" s="1">
        <v>1537838654434</v>
      </c>
      <c r="B555">
        <v>3</v>
      </c>
    </row>
    <row r="556" spans="1:2" x14ac:dyDescent="0.3">
      <c r="A556" s="1">
        <v>1537838654635</v>
      </c>
      <c r="B556">
        <v>2.88</v>
      </c>
    </row>
    <row r="557" spans="1:2" x14ac:dyDescent="0.3">
      <c r="A557" s="1">
        <v>1537838654835</v>
      </c>
      <c r="B557">
        <v>2.7</v>
      </c>
    </row>
    <row r="558" spans="1:2" x14ac:dyDescent="0.3">
      <c r="A558" s="1">
        <v>1537838655037</v>
      </c>
      <c r="B558">
        <v>2.66</v>
      </c>
    </row>
    <row r="559" spans="1:2" x14ac:dyDescent="0.3">
      <c r="A559" s="1">
        <v>1537838655237</v>
      </c>
      <c r="B559">
        <v>2.84</v>
      </c>
    </row>
    <row r="560" spans="1:2" x14ac:dyDescent="0.3">
      <c r="A560" s="1">
        <v>1537838655434</v>
      </c>
      <c r="B560">
        <v>2.82</v>
      </c>
    </row>
    <row r="561" spans="1:2" x14ac:dyDescent="0.3">
      <c r="A561" s="1">
        <v>1537838655634</v>
      </c>
      <c r="B561">
        <v>2.88</v>
      </c>
    </row>
    <row r="562" spans="1:2" x14ac:dyDescent="0.3">
      <c r="A562" s="1">
        <v>1537838655835</v>
      </c>
      <c r="B562">
        <v>3.04</v>
      </c>
    </row>
    <row r="563" spans="1:2" x14ac:dyDescent="0.3">
      <c r="A563" s="1">
        <v>1537838656036</v>
      </c>
      <c r="B563">
        <v>2.98</v>
      </c>
    </row>
    <row r="564" spans="1:2" x14ac:dyDescent="0.3">
      <c r="A564" s="1">
        <v>1537838656237</v>
      </c>
      <c r="B564">
        <v>2.96</v>
      </c>
    </row>
    <row r="565" spans="1:2" x14ac:dyDescent="0.3">
      <c r="A565" s="1">
        <v>1537838656437</v>
      </c>
      <c r="B565">
        <v>3.06</v>
      </c>
    </row>
    <row r="566" spans="1:2" x14ac:dyDescent="0.3">
      <c r="A566" s="1">
        <v>1537838656638</v>
      </c>
      <c r="B566">
        <v>2.98</v>
      </c>
    </row>
    <row r="567" spans="1:2" x14ac:dyDescent="0.3">
      <c r="A567" s="1">
        <v>1537838656834</v>
      </c>
      <c r="B567">
        <v>2.98</v>
      </c>
    </row>
    <row r="568" spans="1:2" x14ac:dyDescent="0.3">
      <c r="A568" s="1">
        <v>1537838657035</v>
      </c>
      <c r="B568">
        <v>2.92</v>
      </c>
    </row>
    <row r="569" spans="1:2" x14ac:dyDescent="0.3">
      <c r="A569" s="1">
        <v>1537838657235</v>
      </c>
      <c r="B569">
        <v>2.98</v>
      </c>
    </row>
    <row r="570" spans="1:2" x14ac:dyDescent="0.3">
      <c r="A570" s="1">
        <v>1537838657437</v>
      </c>
      <c r="B570">
        <v>2.84</v>
      </c>
    </row>
    <row r="571" spans="1:2" x14ac:dyDescent="0.3">
      <c r="A571" s="1">
        <v>1537838657637</v>
      </c>
      <c r="B571">
        <v>2.96</v>
      </c>
    </row>
    <row r="572" spans="1:2" x14ac:dyDescent="0.3">
      <c r="A572" s="1">
        <v>1537838657838</v>
      </c>
      <c r="B572">
        <v>2.92</v>
      </c>
    </row>
    <row r="573" spans="1:2" x14ac:dyDescent="0.3">
      <c r="A573" s="1">
        <v>1537838658038</v>
      </c>
      <c r="B573">
        <v>2.86</v>
      </c>
    </row>
    <row r="574" spans="1:2" x14ac:dyDescent="0.3">
      <c r="A574" s="1">
        <v>1537838658231</v>
      </c>
      <c r="B574">
        <v>3.02</v>
      </c>
    </row>
    <row r="575" spans="1:2" x14ac:dyDescent="0.3">
      <c r="A575" s="1">
        <v>1537838658432</v>
      </c>
      <c r="B575">
        <v>2.72</v>
      </c>
    </row>
    <row r="576" spans="1:2" x14ac:dyDescent="0.3">
      <c r="A576" s="1">
        <v>1537838658632</v>
      </c>
      <c r="B576">
        <v>2.7</v>
      </c>
    </row>
    <row r="577" spans="1:2" x14ac:dyDescent="0.3">
      <c r="A577" s="1">
        <v>1537838658833</v>
      </c>
      <c r="B577">
        <v>2.88</v>
      </c>
    </row>
    <row r="578" spans="1:2" x14ac:dyDescent="0.3">
      <c r="A578" s="1">
        <v>1537838659034</v>
      </c>
      <c r="B578">
        <v>2.9</v>
      </c>
    </row>
    <row r="579" spans="1:2" x14ac:dyDescent="0.3">
      <c r="A579" s="1">
        <v>1537838659234</v>
      </c>
      <c r="B579">
        <v>2.92</v>
      </c>
    </row>
    <row r="580" spans="1:2" x14ac:dyDescent="0.3">
      <c r="A580" s="1">
        <v>1537838659431</v>
      </c>
      <c r="B580">
        <v>2.92</v>
      </c>
    </row>
    <row r="581" spans="1:2" x14ac:dyDescent="0.3">
      <c r="A581" s="1">
        <v>1537838659632</v>
      </c>
      <c r="B581">
        <v>2.96</v>
      </c>
    </row>
    <row r="582" spans="1:2" x14ac:dyDescent="0.3">
      <c r="A582" s="1">
        <v>1537838659832</v>
      </c>
      <c r="B582">
        <v>2.96</v>
      </c>
    </row>
    <row r="583" spans="1:2" x14ac:dyDescent="0.3">
      <c r="A583" s="1">
        <v>1537838660033</v>
      </c>
      <c r="B583">
        <v>2.96</v>
      </c>
    </row>
    <row r="584" spans="1:2" x14ac:dyDescent="0.3">
      <c r="A584" s="1">
        <v>1537838660233</v>
      </c>
      <c r="B584">
        <v>2.98</v>
      </c>
    </row>
    <row r="585" spans="1:2" x14ac:dyDescent="0.3">
      <c r="A585" s="1">
        <v>1537838660434</v>
      </c>
      <c r="B585">
        <v>2.92</v>
      </c>
    </row>
    <row r="586" spans="1:2" x14ac:dyDescent="0.3">
      <c r="A586" s="1">
        <v>1537838660635</v>
      </c>
      <c r="B586">
        <v>3.06</v>
      </c>
    </row>
    <row r="587" spans="1:2" x14ac:dyDescent="0.3">
      <c r="A587" s="1">
        <v>1537838660836</v>
      </c>
      <c r="B587">
        <v>3.22</v>
      </c>
    </row>
    <row r="588" spans="1:2" x14ac:dyDescent="0.3">
      <c r="A588" s="1">
        <v>1537838661028</v>
      </c>
      <c r="B588">
        <v>3.28</v>
      </c>
    </row>
    <row r="589" spans="1:2" x14ac:dyDescent="0.3">
      <c r="A589" s="1">
        <v>1537838661229</v>
      </c>
      <c r="B589">
        <v>3.48</v>
      </c>
    </row>
    <row r="590" spans="1:2" x14ac:dyDescent="0.3">
      <c r="A590" s="1">
        <v>1537838661429</v>
      </c>
      <c r="B590">
        <v>3.5</v>
      </c>
    </row>
    <row r="591" spans="1:2" x14ac:dyDescent="0.3">
      <c r="A591" s="1">
        <v>1537838661631</v>
      </c>
      <c r="B591">
        <v>3.46</v>
      </c>
    </row>
    <row r="592" spans="1:2" x14ac:dyDescent="0.3">
      <c r="A592" s="1">
        <v>1537838661831</v>
      </c>
      <c r="B592">
        <v>3.38</v>
      </c>
    </row>
    <row r="593" spans="1:2" x14ac:dyDescent="0.3">
      <c r="A593" s="1">
        <v>1537838662032</v>
      </c>
      <c r="B593">
        <v>3.22</v>
      </c>
    </row>
    <row r="594" spans="1:2" x14ac:dyDescent="0.3">
      <c r="A594" s="1">
        <v>1537838662232</v>
      </c>
      <c r="B594">
        <v>3.36</v>
      </c>
    </row>
    <row r="595" spans="1:2" x14ac:dyDescent="0.3">
      <c r="A595" s="1">
        <v>1537838662429</v>
      </c>
      <c r="B595">
        <v>3.3</v>
      </c>
    </row>
    <row r="596" spans="1:2" x14ac:dyDescent="0.3">
      <c r="A596" s="1">
        <v>1537838662630</v>
      </c>
      <c r="B596">
        <v>3.32</v>
      </c>
    </row>
    <row r="597" spans="1:2" x14ac:dyDescent="0.3">
      <c r="A597" s="1">
        <v>1537838662830</v>
      </c>
      <c r="B597">
        <v>3.24</v>
      </c>
    </row>
    <row r="598" spans="1:2" x14ac:dyDescent="0.3">
      <c r="A598" s="1">
        <v>1537838663031</v>
      </c>
      <c r="B598">
        <v>3.14</v>
      </c>
    </row>
    <row r="599" spans="1:2" x14ac:dyDescent="0.3">
      <c r="A599" s="1">
        <v>1537838663232</v>
      </c>
      <c r="B599">
        <v>3.14</v>
      </c>
    </row>
    <row r="600" spans="1:2" x14ac:dyDescent="0.3">
      <c r="A600" s="1">
        <v>1537838663433</v>
      </c>
      <c r="B600">
        <v>3.14</v>
      </c>
    </row>
    <row r="601" spans="1:2" x14ac:dyDescent="0.3">
      <c r="A601" s="1">
        <v>1537838663634</v>
      </c>
      <c r="B601">
        <v>3.14</v>
      </c>
    </row>
    <row r="602" spans="1:2" x14ac:dyDescent="0.3">
      <c r="A602" s="1">
        <v>1537838663830</v>
      </c>
      <c r="B602">
        <v>3.08</v>
      </c>
    </row>
    <row r="603" spans="1:2" x14ac:dyDescent="0.3">
      <c r="A603" s="1">
        <v>1537838664031</v>
      </c>
      <c r="B603">
        <v>3.14</v>
      </c>
    </row>
    <row r="604" spans="1:2" x14ac:dyDescent="0.3">
      <c r="A604" s="1">
        <v>1537838664232</v>
      </c>
      <c r="B604">
        <v>3.14</v>
      </c>
    </row>
    <row r="605" spans="1:2" x14ac:dyDescent="0.3">
      <c r="A605" s="1">
        <v>1537838664432</v>
      </c>
      <c r="B605">
        <v>3.2</v>
      </c>
    </row>
    <row r="606" spans="1:2" x14ac:dyDescent="0.3">
      <c r="A606" s="1">
        <v>1537838664633</v>
      </c>
      <c r="B606">
        <v>3.22</v>
      </c>
    </row>
    <row r="607" spans="1:2" x14ac:dyDescent="0.3">
      <c r="A607" s="1">
        <v>1537838664834</v>
      </c>
      <c r="B607">
        <v>3.34</v>
      </c>
    </row>
    <row r="608" spans="1:2" x14ac:dyDescent="0.3">
      <c r="A608" s="1">
        <v>1537838665026</v>
      </c>
      <c r="B608">
        <v>3.18</v>
      </c>
    </row>
    <row r="609" spans="1:2" x14ac:dyDescent="0.3">
      <c r="A609" s="1">
        <v>1537838665227</v>
      </c>
      <c r="B609">
        <v>3.2</v>
      </c>
    </row>
    <row r="610" spans="1:2" x14ac:dyDescent="0.3">
      <c r="A610" s="1">
        <v>1537838665428</v>
      </c>
      <c r="B610">
        <v>3.06</v>
      </c>
    </row>
    <row r="611" spans="1:2" x14ac:dyDescent="0.3">
      <c r="A611" s="1">
        <v>1537838665628</v>
      </c>
      <c r="B611">
        <v>3.14</v>
      </c>
    </row>
    <row r="612" spans="1:2" x14ac:dyDescent="0.3">
      <c r="A612" s="1">
        <v>1537838665828</v>
      </c>
      <c r="B612">
        <v>3.08</v>
      </c>
    </row>
    <row r="613" spans="1:2" x14ac:dyDescent="0.3">
      <c r="A613" s="1">
        <v>1537838666029</v>
      </c>
      <c r="B613">
        <v>2.94</v>
      </c>
    </row>
    <row r="614" spans="1:2" x14ac:dyDescent="0.3">
      <c r="A614" s="1">
        <v>1537838666230</v>
      </c>
      <c r="B614">
        <v>3</v>
      </c>
    </row>
    <row r="615" spans="1:2" x14ac:dyDescent="0.3">
      <c r="A615" s="1">
        <v>1537838666426</v>
      </c>
      <c r="B615">
        <v>2.92</v>
      </c>
    </row>
    <row r="616" spans="1:2" x14ac:dyDescent="0.3">
      <c r="A616" s="1">
        <v>1537838666628</v>
      </c>
      <c r="B616">
        <v>2.78</v>
      </c>
    </row>
    <row r="617" spans="1:2" x14ac:dyDescent="0.3">
      <c r="A617" s="1">
        <v>1537838666828</v>
      </c>
      <c r="B617">
        <v>2.78</v>
      </c>
    </row>
    <row r="618" spans="1:2" x14ac:dyDescent="0.3">
      <c r="A618" s="1">
        <v>1537838667029</v>
      </c>
      <c r="B618">
        <v>2.7</v>
      </c>
    </row>
    <row r="619" spans="1:2" x14ac:dyDescent="0.3">
      <c r="A619" s="1">
        <v>1537838667229</v>
      </c>
      <c r="B619">
        <v>2.78</v>
      </c>
    </row>
    <row r="620" spans="1:2" x14ac:dyDescent="0.3">
      <c r="A620" s="1">
        <v>1537838667430</v>
      </c>
      <c r="B620">
        <v>2.76</v>
      </c>
    </row>
    <row r="621" spans="1:2" x14ac:dyDescent="0.3">
      <c r="A621" s="1">
        <v>1537838667631</v>
      </c>
      <c r="B621">
        <v>2.86</v>
      </c>
    </row>
    <row r="622" spans="1:2" x14ac:dyDescent="0.3">
      <c r="A622" s="1">
        <v>1537838667828</v>
      </c>
      <c r="B622">
        <v>2.8</v>
      </c>
    </row>
    <row r="623" spans="1:2" x14ac:dyDescent="0.3">
      <c r="A623" s="1">
        <v>1537838668028</v>
      </c>
      <c r="B623">
        <v>2.84</v>
      </c>
    </row>
    <row r="624" spans="1:2" x14ac:dyDescent="0.3">
      <c r="A624" s="1">
        <v>1537838668229</v>
      </c>
      <c r="B624">
        <v>2.92</v>
      </c>
    </row>
    <row r="625" spans="1:2" x14ac:dyDescent="0.3">
      <c r="A625" s="1">
        <v>1537838668429</v>
      </c>
      <c r="B625">
        <v>2.96</v>
      </c>
    </row>
    <row r="626" spans="1:2" x14ac:dyDescent="0.3">
      <c r="A626" s="1">
        <v>1537838668630</v>
      </c>
      <c r="B626">
        <v>2.96</v>
      </c>
    </row>
    <row r="627" spans="1:2" x14ac:dyDescent="0.3">
      <c r="A627" s="1">
        <v>1537838668830</v>
      </c>
      <c r="B627">
        <v>2.98</v>
      </c>
    </row>
    <row r="628" spans="1:2" x14ac:dyDescent="0.3">
      <c r="A628" s="1">
        <v>1537838669031</v>
      </c>
      <c r="B628">
        <v>3</v>
      </c>
    </row>
    <row r="629" spans="1:2" x14ac:dyDescent="0.3">
      <c r="A629" s="1">
        <v>1537838669224</v>
      </c>
      <c r="B629">
        <v>2.96</v>
      </c>
    </row>
    <row r="630" spans="1:2" x14ac:dyDescent="0.3">
      <c r="A630" s="1">
        <v>1537838669425</v>
      </c>
      <c r="B630">
        <v>2.86</v>
      </c>
    </row>
    <row r="631" spans="1:2" x14ac:dyDescent="0.3">
      <c r="A631" s="1">
        <v>1537838669626</v>
      </c>
      <c r="B631">
        <v>2.84</v>
      </c>
    </row>
    <row r="632" spans="1:2" x14ac:dyDescent="0.3">
      <c r="A632" s="1">
        <v>1537838669826</v>
      </c>
      <c r="B632">
        <v>2.8</v>
      </c>
    </row>
    <row r="633" spans="1:2" x14ac:dyDescent="0.3">
      <c r="A633" s="1">
        <v>1537838670027</v>
      </c>
      <c r="B633">
        <v>2.84</v>
      </c>
    </row>
    <row r="634" spans="1:2" x14ac:dyDescent="0.3">
      <c r="A634" s="1">
        <v>1537838670227</v>
      </c>
      <c r="B634">
        <v>2.98</v>
      </c>
    </row>
    <row r="635" spans="1:2" x14ac:dyDescent="0.3">
      <c r="A635" s="1">
        <v>1537838670424</v>
      </c>
      <c r="B635">
        <v>2.96</v>
      </c>
    </row>
    <row r="636" spans="1:2" x14ac:dyDescent="0.3">
      <c r="A636" s="1">
        <v>1537838670624</v>
      </c>
      <c r="B636">
        <v>2.96</v>
      </c>
    </row>
    <row r="637" spans="1:2" x14ac:dyDescent="0.3">
      <c r="A637" s="1">
        <v>1537838670826</v>
      </c>
      <c r="B637">
        <v>2.88</v>
      </c>
    </row>
    <row r="638" spans="1:2" x14ac:dyDescent="0.3">
      <c r="A638" s="1">
        <v>1537838671026</v>
      </c>
      <c r="B638">
        <v>2.82</v>
      </c>
    </row>
    <row r="639" spans="1:2" x14ac:dyDescent="0.3">
      <c r="A639" s="1">
        <v>1537838671227</v>
      </c>
      <c r="B639">
        <v>2.7</v>
      </c>
    </row>
    <row r="640" spans="1:2" x14ac:dyDescent="0.3">
      <c r="A640" s="1">
        <v>1537838671428</v>
      </c>
      <c r="B640">
        <v>2.78</v>
      </c>
    </row>
    <row r="641" spans="1:2" x14ac:dyDescent="0.3">
      <c r="A641" s="1">
        <v>1537838671624</v>
      </c>
      <c r="B641">
        <v>2.82</v>
      </c>
    </row>
    <row r="642" spans="1:2" x14ac:dyDescent="0.3">
      <c r="A642" s="1">
        <v>1537838671825</v>
      </c>
      <c r="B642">
        <v>2.86</v>
      </c>
    </row>
    <row r="643" spans="1:2" x14ac:dyDescent="0.3">
      <c r="A643" s="1">
        <v>1537838672026</v>
      </c>
      <c r="B643">
        <v>2.94</v>
      </c>
    </row>
    <row r="644" spans="1:2" x14ac:dyDescent="0.3">
      <c r="A644" s="1">
        <v>1537838672226</v>
      </c>
      <c r="B644">
        <v>3.02</v>
      </c>
    </row>
    <row r="645" spans="1:2" x14ac:dyDescent="0.3">
      <c r="A645" s="1">
        <v>1537838672427</v>
      </c>
      <c r="B645">
        <v>3.06</v>
      </c>
    </row>
    <row r="646" spans="1:2" x14ac:dyDescent="0.3">
      <c r="A646" s="1">
        <v>1537838672628</v>
      </c>
      <c r="B646">
        <v>2.96</v>
      </c>
    </row>
    <row r="647" spans="1:2" x14ac:dyDescent="0.3">
      <c r="A647" s="1">
        <v>1537838672824</v>
      </c>
      <c r="B647">
        <v>3.04</v>
      </c>
    </row>
    <row r="648" spans="1:2" x14ac:dyDescent="0.3">
      <c r="A648" s="1">
        <v>1537838673025</v>
      </c>
      <c r="B648">
        <v>2.86</v>
      </c>
    </row>
    <row r="649" spans="1:2" x14ac:dyDescent="0.3">
      <c r="A649" s="1">
        <v>1537838673226</v>
      </c>
      <c r="B649">
        <v>2.8</v>
      </c>
    </row>
    <row r="650" spans="1:2" x14ac:dyDescent="0.3">
      <c r="A650" s="1">
        <v>1537838673426</v>
      </c>
      <c r="B650">
        <v>2.88</v>
      </c>
    </row>
    <row r="651" spans="1:2" x14ac:dyDescent="0.3">
      <c r="A651" s="1">
        <v>1537838673627</v>
      </c>
      <c r="B651">
        <v>2.9</v>
      </c>
    </row>
    <row r="652" spans="1:2" x14ac:dyDescent="0.3">
      <c r="A652" s="1">
        <v>1537838673827</v>
      </c>
      <c r="B652">
        <v>2.94</v>
      </c>
    </row>
    <row r="653" spans="1:2" x14ac:dyDescent="0.3">
      <c r="A653" s="1">
        <v>1537838674024</v>
      </c>
      <c r="B653">
        <v>2.88</v>
      </c>
    </row>
    <row r="654" spans="1:2" x14ac:dyDescent="0.3">
      <c r="A654" s="1">
        <v>1537838674225</v>
      </c>
      <c r="B654">
        <v>2.84</v>
      </c>
    </row>
    <row r="655" spans="1:2" x14ac:dyDescent="0.3">
      <c r="A655" s="1">
        <v>1537838674426</v>
      </c>
      <c r="B655">
        <v>2.7</v>
      </c>
    </row>
    <row r="656" spans="1:2" x14ac:dyDescent="0.3">
      <c r="A656" s="1">
        <v>1537838674627</v>
      </c>
      <c r="B656">
        <v>2.56</v>
      </c>
    </row>
    <row r="657" spans="1:2" x14ac:dyDescent="0.3">
      <c r="A657" s="1">
        <v>1537838674827</v>
      </c>
      <c r="B657">
        <v>2.76</v>
      </c>
    </row>
    <row r="658" spans="1:2" x14ac:dyDescent="0.3">
      <c r="A658" s="1">
        <v>1537838675027</v>
      </c>
      <c r="B658">
        <v>2.74</v>
      </c>
    </row>
    <row r="659" spans="1:2" x14ac:dyDescent="0.3">
      <c r="A659" s="1">
        <v>1537838675220</v>
      </c>
      <c r="B659">
        <v>2.92</v>
      </c>
    </row>
    <row r="660" spans="1:2" x14ac:dyDescent="0.3">
      <c r="A660" s="1">
        <v>1537838675421</v>
      </c>
      <c r="B660">
        <v>2.92</v>
      </c>
    </row>
    <row r="661" spans="1:2" x14ac:dyDescent="0.3">
      <c r="A661" s="1">
        <v>1537838675622</v>
      </c>
      <c r="B661">
        <v>3.06</v>
      </c>
    </row>
    <row r="662" spans="1:2" x14ac:dyDescent="0.3">
      <c r="A662" s="1">
        <v>1537838675822</v>
      </c>
      <c r="B662">
        <v>2.98</v>
      </c>
    </row>
    <row r="663" spans="1:2" x14ac:dyDescent="0.3">
      <c r="A663" s="1">
        <v>1537838676023</v>
      </c>
      <c r="B663">
        <v>2.92</v>
      </c>
    </row>
    <row r="664" spans="1:2" x14ac:dyDescent="0.3">
      <c r="A664" s="1">
        <v>1537838676224</v>
      </c>
      <c r="B664">
        <v>2.88</v>
      </c>
    </row>
    <row r="665" spans="1:2" x14ac:dyDescent="0.3">
      <c r="A665" s="1">
        <v>1537838676421</v>
      </c>
      <c r="B665">
        <v>2.64</v>
      </c>
    </row>
    <row r="666" spans="1:2" x14ac:dyDescent="0.3">
      <c r="A666" s="1">
        <v>1537838676621</v>
      </c>
      <c r="B666">
        <v>2.7</v>
      </c>
    </row>
    <row r="667" spans="1:2" x14ac:dyDescent="0.3">
      <c r="A667" s="1">
        <v>1537838676822</v>
      </c>
      <c r="B667">
        <v>2.72</v>
      </c>
    </row>
    <row r="668" spans="1:2" x14ac:dyDescent="0.3">
      <c r="A668" s="1">
        <v>1537838677022</v>
      </c>
      <c r="B668">
        <v>2.68</v>
      </c>
    </row>
    <row r="669" spans="1:2" x14ac:dyDescent="0.3">
      <c r="A669" s="1">
        <v>1537838677223</v>
      </c>
      <c r="B669">
        <v>2.76</v>
      </c>
    </row>
    <row r="670" spans="1:2" x14ac:dyDescent="0.3">
      <c r="A670" s="1">
        <v>1537838677423</v>
      </c>
      <c r="B670">
        <v>2.8</v>
      </c>
    </row>
    <row r="671" spans="1:2" x14ac:dyDescent="0.3">
      <c r="A671" s="1">
        <v>1537838677625</v>
      </c>
      <c r="B671">
        <v>2.72</v>
      </c>
    </row>
    <row r="672" spans="1:2" x14ac:dyDescent="0.3">
      <c r="A672" s="1">
        <v>1537838677820</v>
      </c>
      <c r="B672">
        <v>2.8</v>
      </c>
    </row>
    <row r="673" spans="1:2" x14ac:dyDescent="0.3">
      <c r="A673" s="1">
        <v>1537838678022</v>
      </c>
      <c r="B673">
        <v>2.96</v>
      </c>
    </row>
    <row r="674" spans="1:2" x14ac:dyDescent="0.3">
      <c r="A674" s="1">
        <v>1537838678223</v>
      </c>
      <c r="B674">
        <v>3.08</v>
      </c>
    </row>
    <row r="675" spans="1:2" x14ac:dyDescent="0.3">
      <c r="A675" s="1">
        <v>1537838678423</v>
      </c>
      <c r="B675">
        <v>3.14</v>
      </c>
    </row>
    <row r="676" spans="1:2" x14ac:dyDescent="0.3">
      <c r="A676" s="1">
        <v>1537838678624</v>
      </c>
      <c r="B676">
        <v>3.32</v>
      </c>
    </row>
    <row r="677" spans="1:2" x14ac:dyDescent="0.3">
      <c r="A677" s="1">
        <v>1537838678824</v>
      </c>
      <c r="B677">
        <v>3.28</v>
      </c>
    </row>
    <row r="678" spans="1:2" x14ac:dyDescent="0.3">
      <c r="A678" s="1">
        <v>1537838679021</v>
      </c>
      <c r="B678">
        <v>3.12</v>
      </c>
    </row>
    <row r="679" spans="1:2" x14ac:dyDescent="0.3">
      <c r="A679" s="1">
        <v>1537838679221</v>
      </c>
      <c r="B679">
        <v>3.12</v>
      </c>
    </row>
    <row r="680" spans="1:2" x14ac:dyDescent="0.3">
      <c r="A680" s="1">
        <v>1537838679423</v>
      </c>
      <c r="B680">
        <v>2.94</v>
      </c>
    </row>
    <row r="681" spans="1:2" x14ac:dyDescent="0.3">
      <c r="A681" s="1">
        <v>1537838679623</v>
      </c>
      <c r="B681">
        <v>2.92</v>
      </c>
    </row>
    <row r="682" spans="1:2" x14ac:dyDescent="0.3">
      <c r="A682" s="1">
        <v>1537838679824</v>
      </c>
      <c r="B682">
        <v>2.78</v>
      </c>
    </row>
    <row r="683" spans="1:2" x14ac:dyDescent="0.3">
      <c r="A683" s="1">
        <v>1537838680024</v>
      </c>
      <c r="B683">
        <v>2.7</v>
      </c>
    </row>
    <row r="684" spans="1:2" x14ac:dyDescent="0.3">
      <c r="A684" s="1">
        <v>1537838680221</v>
      </c>
      <c r="B684">
        <v>2.76</v>
      </c>
    </row>
    <row r="685" spans="1:2" x14ac:dyDescent="0.3">
      <c r="A685" s="1">
        <v>1537838680421</v>
      </c>
      <c r="B685">
        <v>2.64</v>
      </c>
    </row>
    <row r="686" spans="1:2" x14ac:dyDescent="0.3">
      <c r="A686" s="1">
        <v>1537838680623</v>
      </c>
      <c r="B686">
        <v>2.7</v>
      </c>
    </row>
    <row r="687" spans="1:2" x14ac:dyDescent="0.3">
      <c r="A687" s="1">
        <v>1537838680823</v>
      </c>
      <c r="B687">
        <v>2.6</v>
      </c>
    </row>
    <row r="688" spans="1:2" x14ac:dyDescent="0.3">
      <c r="A688" s="1">
        <v>1537838681024</v>
      </c>
      <c r="B688">
        <v>2.84</v>
      </c>
    </row>
    <row r="689" spans="1:2" x14ac:dyDescent="0.3">
      <c r="A689" s="1">
        <v>1537838681224</v>
      </c>
      <c r="B689">
        <v>2.82</v>
      </c>
    </row>
    <row r="690" spans="1:2" x14ac:dyDescent="0.3">
      <c r="A690" s="1">
        <v>1537838681417</v>
      </c>
      <c r="B690">
        <v>2.82</v>
      </c>
    </row>
    <row r="691" spans="1:2" x14ac:dyDescent="0.3">
      <c r="A691" s="1">
        <v>1537838681618</v>
      </c>
      <c r="B691">
        <v>2.96</v>
      </c>
    </row>
    <row r="692" spans="1:2" x14ac:dyDescent="0.3">
      <c r="A692" s="1">
        <v>1537838681818</v>
      </c>
      <c r="B692">
        <v>3.1</v>
      </c>
    </row>
    <row r="693" spans="1:2" x14ac:dyDescent="0.3">
      <c r="A693" s="1">
        <v>1537838682019</v>
      </c>
      <c r="B693">
        <v>3.18</v>
      </c>
    </row>
    <row r="694" spans="1:2" x14ac:dyDescent="0.3">
      <c r="A694" s="1">
        <v>1537838682221</v>
      </c>
      <c r="B694">
        <v>3.2</v>
      </c>
    </row>
    <row r="695" spans="1:2" x14ac:dyDescent="0.3">
      <c r="A695" s="1">
        <v>1537838682420</v>
      </c>
      <c r="B695">
        <v>3.32</v>
      </c>
    </row>
    <row r="696" spans="1:2" x14ac:dyDescent="0.3">
      <c r="A696" s="1">
        <v>1537838682617</v>
      </c>
      <c r="B696">
        <v>3.02</v>
      </c>
    </row>
    <row r="697" spans="1:2" x14ac:dyDescent="0.3">
      <c r="A697" s="1">
        <v>1537838682818</v>
      </c>
      <c r="B697">
        <v>3.16</v>
      </c>
    </row>
    <row r="698" spans="1:2" x14ac:dyDescent="0.3">
      <c r="A698" s="1">
        <v>1537838683018</v>
      </c>
      <c r="B698">
        <v>3.12</v>
      </c>
    </row>
    <row r="699" spans="1:2" x14ac:dyDescent="0.3">
      <c r="A699" s="1">
        <v>1537838683220</v>
      </c>
      <c r="B699">
        <v>3.12</v>
      </c>
    </row>
    <row r="700" spans="1:2" x14ac:dyDescent="0.3">
      <c r="A700" s="1">
        <v>1537838683420</v>
      </c>
      <c r="B700">
        <v>3.1</v>
      </c>
    </row>
    <row r="701" spans="1:2" x14ac:dyDescent="0.3">
      <c r="A701" s="1">
        <v>1537838683620</v>
      </c>
      <c r="B701">
        <v>2.96</v>
      </c>
    </row>
    <row r="702" spans="1:2" x14ac:dyDescent="0.3">
      <c r="A702" s="1">
        <v>1537838683817</v>
      </c>
      <c r="B702">
        <v>2.94</v>
      </c>
    </row>
    <row r="703" spans="1:2" x14ac:dyDescent="0.3">
      <c r="A703" s="1">
        <v>1537838684018</v>
      </c>
      <c r="B703">
        <v>2.82</v>
      </c>
    </row>
    <row r="704" spans="1:2" x14ac:dyDescent="0.3">
      <c r="A704" s="1">
        <v>1537838684219</v>
      </c>
      <c r="B704">
        <v>2.88</v>
      </c>
    </row>
    <row r="705" spans="1:2" x14ac:dyDescent="0.3">
      <c r="A705" s="1">
        <v>1537838684420</v>
      </c>
      <c r="B705">
        <v>3</v>
      </c>
    </row>
    <row r="706" spans="1:2" x14ac:dyDescent="0.3">
      <c r="A706" s="1">
        <v>1537838684620</v>
      </c>
      <c r="B706">
        <v>2.96</v>
      </c>
    </row>
    <row r="707" spans="1:2" x14ac:dyDescent="0.3">
      <c r="A707" s="1">
        <v>1537838684821</v>
      </c>
      <c r="B707">
        <v>2.86</v>
      </c>
    </row>
    <row r="708" spans="1:2" x14ac:dyDescent="0.3">
      <c r="A708" s="1">
        <v>1537838685017</v>
      </c>
      <c r="B708">
        <v>2.88</v>
      </c>
    </row>
    <row r="709" spans="1:2" x14ac:dyDescent="0.3">
      <c r="A709" s="1">
        <v>1537838685218</v>
      </c>
      <c r="B709">
        <v>3.06</v>
      </c>
    </row>
    <row r="710" spans="1:2" x14ac:dyDescent="0.3">
      <c r="A710" s="1">
        <v>1537838685418</v>
      </c>
      <c r="B710">
        <v>3</v>
      </c>
    </row>
    <row r="711" spans="1:2" x14ac:dyDescent="0.3">
      <c r="A711" s="1">
        <v>1537838685620</v>
      </c>
      <c r="B711">
        <v>3.04</v>
      </c>
    </row>
    <row r="712" spans="1:2" x14ac:dyDescent="0.3">
      <c r="A712" s="1">
        <v>1537838685820</v>
      </c>
      <c r="B712">
        <v>2.96</v>
      </c>
    </row>
    <row r="713" spans="1:2" x14ac:dyDescent="0.3">
      <c r="A713" s="1">
        <v>1537838686021</v>
      </c>
      <c r="B713">
        <v>3.02</v>
      </c>
    </row>
    <row r="714" spans="1:2" x14ac:dyDescent="0.3">
      <c r="A714" s="1">
        <v>1537838686218</v>
      </c>
      <c r="B714">
        <v>3.04</v>
      </c>
    </row>
    <row r="715" spans="1:2" x14ac:dyDescent="0.3">
      <c r="A715" s="1">
        <v>1537838686418</v>
      </c>
      <c r="B715">
        <v>2.94</v>
      </c>
    </row>
    <row r="716" spans="1:2" x14ac:dyDescent="0.3">
      <c r="A716" s="1">
        <v>1537838686618</v>
      </c>
      <c r="B716">
        <v>2.94</v>
      </c>
    </row>
    <row r="717" spans="1:2" x14ac:dyDescent="0.3">
      <c r="A717" s="1">
        <v>1537838686819</v>
      </c>
      <c r="B717">
        <v>2.92</v>
      </c>
    </row>
    <row r="718" spans="1:2" x14ac:dyDescent="0.3">
      <c r="A718" s="1">
        <v>1537838687020</v>
      </c>
      <c r="B718">
        <v>2.86</v>
      </c>
    </row>
    <row r="719" spans="1:2" x14ac:dyDescent="0.3">
      <c r="A719" s="1">
        <v>1537838687221</v>
      </c>
      <c r="B719">
        <v>2.88</v>
      </c>
    </row>
    <row r="720" spans="1:2" x14ac:dyDescent="0.3">
      <c r="A720" s="1">
        <v>1537838687418</v>
      </c>
      <c r="B720">
        <v>2.76</v>
      </c>
    </row>
    <row r="721" spans="1:2" x14ac:dyDescent="0.3">
      <c r="A721" s="1">
        <v>1537838687618</v>
      </c>
      <c r="B721">
        <v>2.52</v>
      </c>
    </row>
    <row r="722" spans="1:2" x14ac:dyDescent="0.3">
      <c r="A722" s="1">
        <v>1537838687819</v>
      </c>
      <c r="B722">
        <v>2.48</v>
      </c>
    </row>
    <row r="723" spans="1:2" x14ac:dyDescent="0.3">
      <c r="A723" s="1">
        <v>1537838688019</v>
      </c>
      <c r="B723">
        <v>2.62</v>
      </c>
    </row>
    <row r="724" spans="1:2" x14ac:dyDescent="0.3">
      <c r="A724" s="1">
        <v>1537838688220</v>
      </c>
      <c r="B724">
        <v>2.82</v>
      </c>
    </row>
    <row r="725" spans="1:2" x14ac:dyDescent="0.3">
      <c r="A725" s="1">
        <v>1537838688413</v>
      </c>
      <c r="B725">
        <v>2.86</v>
      </c>
    </row>
    <row r="726" spans="1:2" x14ac:dyDescent="0.3">
      <c r="A726" s="1">
        <v>1537838688613</v>
      </c>
      <c r="B726">
        <v>2.86</v>
      </c>
    </row>
    <row r="727" spans="1:2" x14ac:dyDescent="0.3">
      <c r="A727" s="1">
        <v>1537838688814</v>
      </c>
      <c r="B727">
        <v>2.9</v>
      </c>
    </row>
    <row r="728" spans="1:2" x14ac:dyDescent="0.3">
      <c r="A728" s="1">
        <v>1537838689015</v>
      </c>
      <c r="B728">
        <v>2.84</v>
      </c>
    </row>
    <row r="729" spans="1:2" x14ac:dyDescent="0.3">
      <c r="A729" s="1">
        <v>1537838689216</v>
      </c>
      <c r="B729">
        <v>2.82</v>
      </c>
    </row>
    <row r="730" spans="1:2" x14ac:dyDescent="0.3">
      <c r="A730" s="1">
        <v>1537838689420</v>
      </c>
      <c r="B730">
        <v>2.84</v>
      </c>
    </row>
    <row r="731" spans="1:2" x14ac:dyDescent="0.3">
      <c r="A731" s="1">
        <v>1537838689613</v>
      </c>
      <c r="B731">
        <v>2.94</v>
      </c>
    </row>
    <row r="732" spans="1:2" x14ac:dyDescent="0.3">
      <c r="A732" s="1">
        <v>1537838689813</v>
      </c>
      <c r="B732">
        <v>2.92</v>
      </c>
    </row>
    <row r="733" spans="1:2" x14ac:dyDescent="0.3">
      <c r="A733" s="1">
        <v>1537838690014</v>
      </c>
      <c r="B733">
        <v>2.96</v>
      </c>
    </row>
    <row r="734" spans="1:2" x14ac:dyDescent="0.3">
      <c r="A734" s="1">
        <v>1537838690215</v>
      </c>
      <c r="B734">
        <v>3.06</v>
      </c>
    </row>
    <row r="735" spans="1:2" x14ac:dyDescent="0.3">
      <c r="A735" s="1">
        <v>1537838690416</v>
      </c>
      <c r="B735">
        <v>2.94</v>
      </c>
    </row>
    <row r="736" spans="1:2" x14ac:dyDescent="0.3">
      <c r="A736" s="1">
        <v>1537838690616</v>
      </c>
      <c r="B736">
        <v>2.88</v>
      </c>
    </row>
    <row r="737" spans="1:2" x14ac:dyDescent="0.3">
      <c r="A737" s="1">
        <v>1537838690817</v>
      </c>
      <c r="B737">
        <v>2.7</v>
      </c>
    </row>
    <row r="738" spans="1:2" x14ac:dyDescent="0.3">
      <c r="A738" s="1">
        <v>1537838691013</v>
      </c>
      <c r="B738">
        <v>2.64</v>
      </c>
    </row>
    <row r="739" spans="1:2" x14ac:dyDescent="0.3">
      <c r="A739" s="1">
        <v>1537838691214</v>
      </c>
      <c r="B739">
        <v>2.72</v>
      </c>
    </row>
    <row r="740" spans="1:2" x14ac:dyDescent="0.3">
      <c r="A740" s="1">
        <v>1537838691415</v>
      </c>
      <c r="B740">
        <v>2.74</v>
      </c>
    </row>
    <row r="741" spans="1:2" x14ac:dyDescent="0.3">
      <c r="A741" s="1">
        <v>1537838691615</v>
      </c>
      <c r="B741">
        <v>2.86</v>
      </c>
    </row>
    <row r="742" spans="1:2" x14ac:dyDescent="0.3">
      <c r="A742" s="1">
        <v>1537838691816</v>
      </c>
      <c r="B742">
        <v>2.92</v>
      </c>
    </row>
    <row r="743" spans="1:2" x14ac:dyDescent="0.3">
      <c r="A743" s="1">
        <v>1537838692017</v>
      </c>
      <c r="B743">
        <v>2.96</v>
      </c>
    </row>
    <row r="744" spans="1:2" x14ac:dyDescent="0.3">
      <c r="A744" s="1">
        <v>1537838692213</v>
      </c>
      <c r="B744">
        <v>3.08</v>
      </c>
    </row>
    <row r="745" spans="1:2" x14ac:dyDescent="0.3">
      <c r="A745" s="1">
        <v>1537838692415</v>
      </c>
      <c r="B745">
        <v>3.1</v>
      </c>
    </row>
    <row r="746" spans="1:2" x14ac:dyDescent="0.3">
      <c r="A746" s="1">
        <v>1537838692615</v>
      </c>
      <c r="B746">
        <v>3.12</v>
      </c>
    </row>
    <row r="747" spans="1:2" x14ac:dyDescent="0.3">
      <c r="A747" s="1">
        <v>1537838692816</v>
      </c>
      <c r="B747">
        <v>3.16</v>
      </c>
    </row>
    <row r="748" spans="1:2" x14ac:dyDescent="0.3">
      <c r="A748" s="1">
        <v>1537838693016</v>
      </c>
      <c r="B748">
        <v>3.18</v>
      </c>
    </row>
    <row r="749" spans="1:2" x14ac:dyDescent="0.3">
      <c r="A749" s="1">
        <v>1537838693217</v>
      </c>
      <c r="B749">
        <v>3.12</v>
      </c>
    </row>
    <row r="750" spans="1:2" x14ac:dyDescent="0.3">
      <c r="A750" s="1">
        <v>1537838693413</v>
      </c>
      <c r="B750">
        <v>3.18</v>
      </c>
    </row>
    <row r="751" spans="1:2" x14ac:dyDescent="0.3">
      <c r="A751" s="1">
        <v>1537838693610</v>
      </c>
      <c r="B751">
        <v>3.14</v>
      </c>
    </row>
    <row r="752" spans="1:2" x14ac:dyDescent="0.3">
      <c r="A752" s="1">
        <v>1537838693815</v>
      </c>
      <c r="B752">
        <v>3.2</v>
      </c>
    </row>
    <row r="753" spans="1:2" x14ac:dyDescent="0.3">
      <c r="A753" s="1">
        <v>1537838694015</v>
      </c>
      <c r="B753">
        <v>3.22</v>
      </c>
    </row>
    <row r="754" spans="1:2" x14ac:dyDescent="0.3">
      <c r="A754" s="1">
        <v>1537838694216</v>
      </c>
      <c r="B754">
        <v>3.14</v>
      </c>
    </row>
    <row r="755" spans="1:2" x14ac:dyDescent="0.3">
      <c r="A755" s="1">
        <v>1537838694417</v>
      </c>
      <c r="B755">
        <v>3</v>
      </c>
    </row>
    <row r="756" spans="1:2" x14ac:dyDescent="0.3">
      <c r="A756" s="1">
        <v>1537838694610</v>
      </c>
      <c r="B756">
        <v>3</v>
      </c>
    </row>
    <row r="757" spans="1:2" x14ac:dyDescent="0.3">
      <c r="A757" s="1">
        <v>1537838694810</v>
      </c>
      <c r="B757">
        <v>2.82</v>
      </c>
    </row>
    <row r="758" spans="1:2" x14ac:dyDescent="0.3">
      <c r="A758" s="1">
        <v>1537838695011</v>
      </c>
      <c r="B758">
        <v>2.92</v>
      </c>
    </row>
    <row r="759" spans="1:2" x14ac:dyDescent="0.3">
      <c r="A759" s="1">
        <v>1537838695211</v>
      </c>
      <c r="B759">
        <v>2.9</v>
      </c>
    </row>
    <row r="760" spans="1:2" x14ac:dyDescent="0.3">
      <c r="A760" s="1">
        <v>1537838695412</v>
      </c>
      <c r="B760">
        <v>3.06</v>
      </c>
    </row>
    <row r="761" spans="1:2" x14ac:dyDescent="0.3">
      <c r="A761" s="1">
        <v>1537838695613</v>
      </c>
      <c r="B761">
        <v>3.04</v>
      </c>
    </row>
    <row r="762" spans="1:2" x14ac:dyDescent="0.3">
      <c r="A762" s="1">
        <v>1537838695810</v>
      </c>
      <c r="B762">
        <v>3.18</v>
      </c>
    </row>
    <row r="763" spans="1:2" x14ac:dyDescent="0.3">
      <c r="A763" s="1">
        <v>1537838696010</v>
      </c>
      <c r="B763">
        <v>3.26</v>
      </c>
    </row>
    <row r="764" spans="1:2" x14ac:dyDescent="0.3">
      <c r="A764" s="1">
        <v>1537838696211</v>
      </c>
      <c r="B764">
        <v>3.28</v>
      </c>
    </row>
    <row r="765" spans="1:2" x14ac:dyDescent="0.3">
      <c r="A765" s="1">
        <v>1537838696411</v>
      </c>
      <c r="B765">
        <v>3.14</v>
      </c>
    </row>
    <row r="766" spans="1:2" x14ac:dyDescent="0.3">
      <c r="A766" s="1">
        <v>1537838696612</v>
      </c>
      <c r="B766">
        <v>3.16</v>
      </c>
    </row>
    <row r="767" spans="1:2" x14ac:dyDescent="0.3">
      <c r="A767" s="1">
        <v>1537838696813</v>
      </c>
      <c r="B767">
        <v>3.1</v>
      </c>
    </row>
    <row r="768" spans="1:2" x14ac:dyDescent="0.3">
      <c r="A768" s="1">
        <v>1537838697010</v>
      </c>
      <c r="B768">
        <v>3.14</v>
      </c>
    </row>
    <row r="769" spans="1:2" x14ac:dyDescent="0.3">
      <c r="A769" s="1">
        <v>1537838697210</v>
      </c>
      <c r="B769">
        <v>3.12</v>
      </c>
    </row>
    <row r="770" spans="1:2" x14ac:dyDescent="0.3">
      <c r="A770" s="1">
        <v>1537838697411</v>
      </c>
      <c r="B770">
        <v>3.12</v>
      </c>
    </row>
    <row r="771" spans="1:2" x14ac:dyDescent="0.3">
      <c r="A771" s="1">
        <v>1537838697611</v>
      </c>
      <c r="B771">
        <v>3.02</v>
      </c>
    </row>
    <row r="772" spans="1:2" x14ac:dyDescent="0.3">
      <c r="A772" s="1">
        <v>1537838697812</v>
      </c>
      <c r="B772">
        <v>2.98</v>
      </c>
    </row>
    <row r="773" spans="1:2" x14ac:dyDescent="0.3">
      <c r="A773" s="1">
        <v>1537838698012</v>
      </c>
      <c r="B773">
        <v>2.96</v>
      </c>
    </row>
    <row r="774" spans="1:2" x14ac:dyDescent="0.3">
      <c r="A774" s="1">
        <v>1537838698210</v>
      </c>
      <c r="B774">
        <v>2.92</v>
      </c>
    </row>
    <row r="775" spans="1:2" x14ac:dyDescent="0.3">
      <c r="A775" s="1">
        <v>1537838698411</v>
      </c>
      <c r="B775">
        <v>2.76</v>
      </c>
    </row>
    <row r="776" spans="1:2" x14ac:dyDescent="0.3">
      <c r="A776" s="1">
        <v>1537838698611</v>
      </c>
      <c r="B776">
        <v>2.74</v>
      </c>
    </row>
    <row r="777" spans="1:2" x14ac:dyDescent="0.3">
      <c r="A777" s="1">
        <v>1537838698812</v>
      </c>
      <c r="B777">
        <v>2.82</v>
      </c>
    </row>
    <row r="778" spans="1:2" x14ac:dyDescent="0.3">
      <c r="A778" s="1">
        <v>1537838699013</v>
      </c>
      <c r="B778">
        <v>2.8</v>
      </c>
    </row>
    <row r="779" spans="1:2" x14ac:dyDescent="0.3">
      <c r="A779" s="1">
        <v>1537838699213</v>
      </c>
      <c r="B779">
        <v>2.94</v>
      </c>
    </row>
    <row r="780" spans="1:2" x14ac:dyDescent="0.3">
      <c r="A780" s="1">
        <v>1537838699410</v>
      </c>
      <c r="B780">
        <v>3</v>
      </c>
    </row>
    <row r="781" spans="1:2" x14ac:dyDescent="0.3">
      <c r="A781" s="1">
        <v>1537838699611</v>
      </c>
      <c r="B781">
        <v>3</v>
      </c>
    </row>
    <row r="782" spans="1:2" x14ac:dyDescent="0.3">
      <c r="A782" s="1">
        <v>1537838699811</v>
      </c>
      <c r="B782">
        <v>3.12</v>
      </c>
    </row>
    <row r="783" spans="1:2" x14ac:dyDescent="0.3">
      <c r="A783" s="1">
        <v>1537838700012</v>
      </c>
      <c r="B783">
        <v>3.1</v>
      </c>
    </row>
    <row r="784" spans="1:2" x14ac:dyDescent="0.3">
      <c r="A784" s="1">
        <v>1537838700213</v>
      </c>
      <c r="B784">
        <v>3.12</v>
      </c>
    </row>
    <row r="785" spans="1:2" x14ac:dyDescent="0.3">
      <c r="A785" s="1">
        <v>1537838700413</v>
      </c>
      <c r="B785">
        <v>3.08</v>
      </c>
    </row>
    <row r="786" spans="1:2" x14ac:dyDescent="0.3">
      <c r="A786" s="1">
        <v>1537838700606</v>
      </c>
      <c r="B786">
        <v>3.04</v>
      </c>
    </row>
    <row r="787" spans="1:2" x14ac:dyDescent="0.3">
      <c r="A787" s="1">
        <v>1537838700811</v>
      </c>
      <c r="B787">
        <v>3.02</v>
      </c>
    </row>
    <row r="788" spans="1:2" x14ac:dyDescent="0.3">
      <c r="A788" s="1">
        <v>1537838701011</v>
      </c>
      <c r="B788">
        <v>3.08</v>
      </c>
    </row>
    <row r="789" spans="1:2" x14ac:dyDescent="0.3">
      <c r="A789" s="1">
        <v>1537838701212</v>
      </c>
      <c r="B789">
        <v>3.22</v>
      </c>
    </row>
    <row r="790" spans="1:2" x14ac:dyDescent="0.3">
      <c r="A790" s="1">
        <v>1537838701412</v>
      </c>
      <c r="B790">
        <v>3.24</v>
      </c>
    </row>
    <row r="791" spans="1:2" x14ac:dyDescent="0.3">
      <c r="A791" s="1">
        <v>1537838701613</v>
      </c>
      <c r="B791">
        <v>3.12</v>
      </c>
    </row>
    <row r="792" spans="1:2" x14ac:dyDescent="0.3">
      <c r="A792" s="1">
        <v>1537838701805</v>
      </c>
      <c r="B792">
        <v>2.96</v>
      </c>
    </row>
    <row r="793" spans="1:2" x14ac:dyDescent="0.3">
      <c r="A793" s="1">
        <v>1537838702007</v>
      </c>
      <c r="B793">
        <v>2.82</v>
      </c>
    </row>
    <row r="794" spans="1:2" x14ac:dyDescent="0.3">
      <c r="A794" s="1">
        <v>1537838702207</v>
      </c>
      <c r="B794">
        <v>2.68</v>
      </c>
    </row>
    <row r="795" spans="1:2" x14ac:dyDescent="0.3">
      <c r="A795" s="1">
        <v>1537838702408</v>
      </c>
      <c r="B795">
        <v>2.7</v>
      </c>
    </row>
    <row r="796" spans="1:2" x14ac:dyDescent="0.3">
      <c r="A796" s="1">
        <v>1537838702609</v>
      </c>
      <c r="B796">
        <v>2.8</v>
      </c>
    </row>
    <row r="797" spans="1:2" x14ac:dyDescent="0.3">
      <c r="A797" s="1">
        <v>1537838702805</v>
      </c>
      <c r="B797">
        <v>2.82</v>
      </c>
    </row>
    <row r="798" spans="1:2" x14ac:dyDescent="0.3">
      <c r="A798" s="1">
        <v>1537838703006</v>
      </c>
      <c r="B798">
        <v>2.86</v>
      </c>
    </row>
    <row r="799" spans="1:2" x14ac:dyDescent="0.3">
      <c r="A799" s="1">
        <v>1537838703207</v>
      </c>
      <c r="B799">
        <v>2.88</v>
      </c>
    </row>
    <row r="800" spans="1:2" x14ac:dyDescent="0.3">
      <c r="A800" s="1">
        <v>1537838703407</v>
      </c>
      <c r="B800">
        <v>2.94</v>
      </c>
    </row>
    <row r="801" spans="1:2" x14ac:dyDescent="0.3">
      <c r="A801" s="1">
        <v>1537838703608</v>
      </c>
      <c r="B801">
        <v>2.9</v>
      </c>
    </row>
    <row r="802" spans="1:2" x14ac:dyDescent="0.3">
      <c r="A802" s="1">
        <v>1537838703808</v>
      </c>
      <c r="B802">
        <v>2.96</v>
      </c>
    </row>
    <row r="803" spans="1:2" x14ac:dyDescent="0.3">
      <c r="A803" s="1">
        <v>1537838704005</v>
      </c>
      <c r="B803">
        <v>3.02</v>
      </c>
    </row>
    <row r="804" spans="1:2" x14ac:dyDescent="0.3">
      <c r="A804" s="1">
        <v>1537838704206</v>
      </c>
      <c r="B804">
        <v>3.06</v>
      </c>
    </row>
    <row r="805" spans="1:2" x14ac:dyDescent="0.3">
      <c r="A805" s="1">
        <v>1537838704406</v>
      </c>
      <c r="B805">
        <v>2.96</v>
      </c>
    </row>
    <row r="806" spans="1:2" x14ac:dyDescent="0.3">
      <c r="A806" s="1">
        <v>1537838704608</v>
      </c>
      <c r="B806">
        <v>3.08</v>
      </c>
    </row>
    <row r="807" spans="1:2" x14ac:dyDescent="0.3">
      <c r="A807" s="1">
        <v>1537838704808</v>
      </c>
      <c r="B807">
        <v>2.92</v>
      </c>
    </row>
    <row r="808" spans="1:2" x14ac:dyDescent="0.3">
      <c r="A808" s="1">
        <v>1537838705009</v>
      </c>
      <c r="B808">
        <v>2.94</v>
      </c>
    </row>
    <row r="809" spans="1:2" x14ac:dyDescent="0.3">
      <c r="A809" s="1">
        <v>1537838705206</v>
      </c>
      <c r="B809">
        <v>2.76</v>
      </c>
    </row>
    <row r="810" spans="1:2" x14ac:dyDescent="0.3">
      <c r="A810" s="1">
        <v>1537838705406</v>
      </c>
      <c r="B810">
        <v>2.82</v>
      </c>
    </row>
    <row r="811" spans="1:2" x14ac:dyDescent="0.3">
      <c r="A811" s="1">
        <v>1537838705607</v>
      </c>
      <c r="B811">
        <v>2.68</v>
      </c>
    </row>
    <row r="812" spans="1:2" x14ac:dyDescent="0.3">
      <c r="A812" s="1">
        <v>1537838705808</v>
      </c>
      <c r="B812">
        <v>2.8</v>
      </c>
    </row>
    <row r="813" spans="1:2" x14ac:dyDescent="0.3">
      <c r="A813" s="1">
        <v>1537838706008</v>
      </c>
      <c r="B813">
        <v>2.68</v>
      </c>
    </row>
    <row r="814" spans="1:2" x14ac:dyDescent="0.3">
      <c r="A814" s="1">
        <v>1537838706209</v>
      </c>
      <c r="B814">
        <v>2.84</v>
      </c>
    </row>
    <row r="815" spans="1:2" x14ac:dyDescent="0.3">
      <c r="A815" s="1">
        <v>1537838706405</v>
      </c>
      <c r="B815">
        <v>2.96</v>
      </c>
    </row>
    <row r="816" spans="1:2" x14ac:dyDescent="0.3">
      <c r="A816" s="1">
        <v>1537838706606</v>
      </c>
      <c r="B816">
        <v>3.14</v>
      </c>
    </row>
    <row r="817" spans="1:2" x14ac:dyDescent="0.3">
      <c r="A817" s="1">
        <v>1537838706807</v>
      </c>
      <c r="B817">
        <v>3.14</v>
      </c>
    </row>
    <row r="818" spans="1:2" x14ac:dyDescent="0.3">
      <c r="A818" s="1">
        <v>1537838707007</v>
      </c>
      <c r="B818">
        <v>3.1</v>
      </c>
    </row>
    <row r="819" spans="1:2" x14ac:dyDescent="0.3">
      <c r="A819" s="1">
        <v>1537838707208</v>
      </c>
      <c r="B819">
        <v>3.06</v>
      </c>
    </row>
    <row r="820" spans="1:2" x14ac:dyDescent="0.3">
      <c r="A820" s="1">
        <v>1537838707409</v>
      </c>
      <c r="B820">
        <v>3.02</v>
      </c>
    </row>
    <row r="821" spans="1:2" x14ac:dyDescent="0.3">
      <c r="A821" s="1">
        <v>1537838707605</v>
      </c>
      <c r="B821">
        <v>2.9</v>
      </c>
    </row>
    <row r="822" spans="1:2" x14ac:dyDescent="0.3">
      <c r="A822" s="1">
        <v>1537838707806</v>
      </c>
      <c r="B822">
        <v>3</v>
      </c>
    </row>
    <row r="823" spans="1:2" x14ac:dyDescent="0.3">
      <c r="A823" s="1">
        <v>1537838708007</v>
      </c>
      <c r="B823">
        <v>2.98</v>
      </c>
    </row>
    <row r="824" spans="1:2" x14ac:dyDescent="0.3">
      <c r="A824" s="1">
        <v>1537838708207</v>
      </c>
      <c r="B824">
        <v>2.9</v>
      </c>
    </row>
    <row r="825" spans="1:2" x14ac:dyDescent="0.3">
      <c r="A825" s="1">
        <v>1537838708408</v>
      </c>
      <c r="B825">
        <v>2.92</v>
      </c>
    </row>
    <row r="826" spans="1:2" x14ac:dyDescent="0.3">
      <c r="A826" s="1">
        <v>1537838708609</v>
      </c>
      <c r="B826">
        <v>3.02</v>
      </c>
    </row>
    <row r="827" spans="1:2" x14ac:dyDescent="0.3">
      <c r="A827" s="1">
        <v>1537838708801</v>
      </c>
      <c r="B827">
        <v>3.02</v>
      </c>
    </row>
    <row r="828" spans="1:2" x14ac:dyDescent="0.3">
      <c r="A828" s="1">
        <v>1537838709002</v>
      </c>
      <c r="B828">
        <v>3.12</v>
      </c>
    </row>
    <row r="829" spans="1:2" x14ac:dyDescent="0.3">
      <c r="A829" s="1">
        <v>1537838709203</v>
      </c>
      <c r="B829">
        <v>3.02</v>
      </c>
    </row>
    <row r="830" spans="1:2" x14ac:dyDescent="0.3">
      <c r="A830" s="1">
        <v>1537838709408</v>
      </c>
      <c r="B830">
        <v>3.06</v>
      </c>
    </row>
    <row r="831" spans="1:2" x14ac:dyDescent="0.3">
      <c r="A831" s="1">
        <v>1537838709608</v>
      </c>
      <c r="B831">
        <v>3.1</v>
      </c>
    </row>
    <row r="832" spans="1:2" x14ac:dyDescent="0.3">
      <c r="A832" s="1">
        <v>1537838709808</v>
      </c>
      <c r="B832">
        <v>3.06</v>
      </c>
    </row>
    <row r="833" spans="1:2" x14ac:dyDescent="0.3">
      <c r="A833" s="1">
        <v>1537838710001</v>
      </c>
      <c r="B833">
        <v>3.18</v>
      </c>
    </row>
    <row r="834" spans="1:2" x14ac:dyDescent="0.3">
      <c r="A834" s="1">
        <v>1537838710202</v>
      </c>
      <c r="B834">
        <v>3.18</v>
      </c>
    </row>
    <row r="835" spans="1:2" x14ac:dyDescent="0.3">
      <c r="A835" s="1">
        <v>1537838710402</v>
      </c>
      <c r="B835">
        <v>3.24</v>
      </c>
    </row>
    <row r="836" spans="1:2" x14ac:dyDescent="0.3">
      <c r="A836" s="1">
        <v>1537838710603</v>
      </c>
      <c r="B836">
        <v>3.24</v>
      </c>
    </row>
    <row r="837" spans="1:2" x14ac:dyDescent="0.3">
      <c r="A837" s="1">
        <v>1537838710805</v>
      </c>
      <c r="B837">
        <v>3.3</v>
      </c>
    </row>
    <row r="838" spans="1:2" x14ac:dyDescent="0.3">
      <c r="A838" s="1">
        <v>1537838711005</v>
      </c>
      <c r="B838">
        <v>3.18</v>
      </c>
    </row>
    <row r="839" spans="1:2" x14ac:dyDescent="0.3">
      <c r="A839" s="1">
        <v>1537838711202</v>
      </c>
      <c r="B839">
        <v>3.22</v>
      </c>
    </row>
    <row r="840" spans="1:2" x14ac:dyDescent="0.3">
      <c r="A840" s="1">
        <v>1537838711402</v>
      </c>
      <c r="B840">
        <v>3.24</v>
      </c>
    </row>
    <row r="841" spans="1:2" x14ac:dyDescent="0.3">
      <c r="A841" s="1">
        <v>1537838711602</v>
      </c>
      <c r="B841">
        <v>3.08</v>
      </c>
    </row>
    <row r="842" spans="1:2" x14ac:dyDescent="0.3">
      <c r="A842" s="1">
        <v>1537838711804</v>
      </c>
      <c r="B842">
        <v>3.14</v>
      </c>
    </row>
    <row r="843" spans="1:2" x14ac:dyDescent="0.3">
      <c r="A843" s="1">
        <v>1537838712004</v>
      </c>
      <c r="B843">
        <v>2.92</v>
      </c>
    </row>
    <row r="844" spans="1:2" x14ac:dyDescent="0.3">
      <c r="A844" s="1">
        <v>1537838712205</v>
      </c>
      <c r="B844">
        <v>2.96</v>
      </c>
    </row>
    <row r="845" spans="1:2" x14ac:dyDescent="0.3">
      <c r="A845" s="1">
        <v>1537838712402</v>
      </c>
      <c r="B845">
        <v>3.04</v>
      </c>
    </row>
    <row r="846" spans="1:2" x14ac:dyDescent="0.3">
      <c r="A846" s="1">
        <v>1537838712602</v>
      </c>
      <c r="B846">
        <v>2.98</v>
      </c>
    </row>
    <row r="847" spans="1:2" x14ac:dyDescent="0.3">
      <c r="A847" s="1">
        <v>1537838712803</v>
      </c>
      <c r="B847">
        <v>3.08</v>
      </c>
    </row>
    <row r="848" spans="1:2" x14ac:dyDescent="0.3">
      <c r="A848" s="1">
        <v>1537838713003</v>
      </c>
      <c r="B848">
        <v>3.08</v>
      </c>
    </row>
    <row r="849" spans="1:2" x14ac:dyDescent="0.3">
      <c r="A849" s="1">
        <v>1537838713204</v>
      </c>
      <c r="B849">
        <v>3.14</v>
      </c>
    </row>
    <row r="850" spans="1:2" x14ac:dyDescent="0.3">
      <c r="A850" s="1">
        <v>1537838713405</v>
      </c>
      <c r="B850">
        <v>3.26</v>
      </c>
    </row>
    <row r="851" spans="1:2" x14ac:dyDescent="0.3">
      <c r="A851" s="1">
        <v>1537838713601</v>
      </c>
      <c r="B851">
        <v>3.22</v>
      </c>
    </row>
    <row r="852" spans="1:2" x14ac:dyDescent="0.3">
      <c r="A852" s="1">
        <v>1537838713802</v>
      </c>
      <c r="B852">
        <v>3.32</v>
      </c>
    </row>
    <row r="853" spans="1:2" x14ac:dyDescent="0.3">
      <c r="A853" s="1">
        <v>1537838714002</v>
      </c>
      <c r="B853">
        <v>3.42</v>
      </c>
    </row>
    <row r="854" spans="1:2" x14ac:dyDescent="0.3">
      <c r="A854" s="1">
        <v>1537838714203</v>
      </c>
      <c r="B854">
        <v>3.22</v>
      </c>
    </row>
    <row r="855" spans="1:2" x14ac:dyDescent="0.3">
      <c r="A855" s="1">
        <v>1537838714405</v>
      </c>
      <c r="B855">
        <v>3.14</v>
      </c>
    </row>
    <row r="856" spans="1:2" x14ac:dyDescent="0.3">
      <c r="A856" s="1">
        <v>1537838714605</v>
      </c>
      <c r="B856">
        <v>3.12</v>
      </c>
    </row>
    <row r="857" spans="1:2" x14ac:dyDescent="0.3">
      <c r="A857" s="1">
        <v>1537838714798</v>
      </c>
      <c r="B857">
        <v>3.02</v>
      </c>
    </row>
    <row r="858" spans="1:2" x14ac:dyDescent="0.3">
      <c r="A858" s="1">
        <v>1537838714999</v>
      </c>
      <c r="B858">
        <v>2.98</v>
      </c>
    </row>
    <row r="859" spans="1:2" x14ac:dyDescent="0.3">
      <c r="A859" s="1">
        <v>1537838715198</v>
      </c>
      <c r="B859">
        <v>2.82</v>
      </c>
    </row>
    <row r="860" spans="1:2" x14ac:dyDescent="0.3">
      <c r="A860" s="1">
        <v>1537838715404</v>
      </c>
      <c r="B860">
        <v>2.78</v>
      </c>
    </row>
    <row r="861" spans="1:2" x14ac:dyDescent="0.3">
      <c r="A861" s="1">
        <v>1537838715604</v>
      </c>
      <c r="B861">
        <v>2.72</v>
      </c>
    </row>
    <row r="862" spans="1:2" x14ac:dyDescent="0.3">
      <c r="A862" s="1">
        <v>1537838715805</v>
      </c>
      <c r="B862">
        <v>2.7</v>
      </c>
    </row>
    <row r="863" spans="1:2" x14ac:dyDescent="0.3">
      <c r="A863" s="1">
        <v>1537838715997</v>
      </c>
      <c r="B863">
        <v>2.68</v>
      </c>
    </row>
    <row r="864" spans="1:2" x14ac:dyDescent="0.3">
      <c r="A864" s="1">
        <v>1537838716199</v>
      </c>
      <c r="B864">
        <v>2.82</v>
      </c>
    </row>
    <row r="865" spans="1:2" x14ac:dyDescent="0.3">
      <c r="A865" s="1">
        <v>1537838716398</v>
      </c>
      <c r="B865">
        <v>2.82</v>
      </c>
    </row>
    <row r="866" spans="1:2" x14ac:dyDescent="0.3">
      <c r="A866" s="1">
        <v>1537838716600</v>
      </c>
      <c r="B866">
        <v>2.8</v>
      </c>
    </row>
    <row r="867" spans="1:2" x14ac:dyDescent="0.3">
      <c r="A867" s="1">
        <v>1537838716801</v>
      </c>
      <c r="B867">
        <v>2.74</v>
      </c>
    </row>
    <row r="868" spans="1:2" x14ac:dyDescent="0.3">
      <c r="A868" s="1">
        <v>1537838717001</v>
      </c>
      <c r="B868">
        <v>2.76</v>
      </c>
    </row>
    <row r="869" spans="1:2" x14ac:dyDescent="0.3">
      <c r="A869" s="1">
        <v>1537838717198</v>
      </c>
      <c r="B869">
        <v>2.8</v>
      </c>
    </row>
    <row r="870" spans="1:2" x14ac:dyDescent="0.3">
      <c r="A870" s="1">
        <v>1537838717398</v>
      </c>
      <c r="B870">
        <v>2.8</v>
      </c>
    </row>
    <row r="871" spans="1:2" x14ac:dyDescent="0.3">
      <c r="A871" s="1">
        <v>1537838717599</v>
      </c>
      <c r="B871">
        <v>2.86</v>
      </c>
    </row>
    <row r="872" spans="1:2" x14ac:dyDescent="0.3">
      <c r="A872" s="1">
        <v>1537838717799</v>
      </c>
      <c r="B872">
        <v>2.92</v>
      </c>
    </row>
    <row r="873" spans="1:2" x14ac:dyDescent="0.3">
      <c r="A873" s="1">
        <v>1537838718001</v>
      </c>
      <c r="B873">
        <v>2.8</v>
      </c>
    </row>
    <row r="874" spans="1:2" x14ac:dyDescent="0.3">
      <c r="A874" s="1">
        <v>1537838718201</v>
      </c>
      <c r="B874">
        <v>2.84</v>
      </c>
    </row>
    <row r="875" spans="1:2" x14ac:dyDescent="0.3">
      <c r="A875" s="1">
        <v>1537838718398</v>
      </c>
      <c r="B875">
        <v>2.88</v>
      </c>
    </row>
    <row r="876" spans="1:2" x14ac:dyDescent="0.3">
      <c r="A876" s="1">
        <v>1537838718598</v>
      </c>
      <c r="B876">
        <v>2.78</v>
      </c>
    </row>
    <row r="877" spans="1:2" x14ac:dyDescent="0.3">
      <c r="A877" s="1">
        <v>1537838718799</v>
      </c>
      <c r="B877">
        <v>2.96</v>
      </c>
    </row>
    <row r="878" spans="1:2" x14ac:dyDescent="0.3">
      <c r="A878" s="1">
        <v>1537838718999</v>
      </c>
      <c r="B878">
        <v>3.1</v>
      </c>
    </row>
    <row r="879" spans="1:2" x14ac:dyDescent="0.3">
      <c r="A879" s="1">
        <v>1537838719201</v>
      </c>
      <c r="B879">
        <v>3.18</v>
      </c>
    </row>
    <row r="880" spans="1:2" x14ac:dyDescent="0.3">
      <c r="A880" s="1">
        <v>1537838719397</v>
      </c>
      <c r="B880">
        <v>3.36</v>
      </c>
    </row>
    <row r="881" spans="1:2" x14ac:dyDescent="0.3">
      <c r="A881" s="1">
        <v>1537838719598</v>
      </c>
      <c r="B881">
        <v>3.32</v>
      </c>
    </row>
    <row r="882" spans="1:2" x14ac:dyDescent="0.3">
      <c r="A882" s="1">
        <v>1537838719799</v>
      </c>
      <c r="B882">
        <v>3.22</v>
      </c>
    </row>
    <row r="883" spans="1:2" x14ac:dyDescent="0.3">
      <c r="A883" s="1">
        <v>1537838719999</v>
      </c>
      <c r="B883">
        <v>3.26</v>
      </c>
    </row>
    <row r="884" spans="1:2" x14ac:dyDescent="0.3">
      <c r="A884" s="1">
        <v>1537838720200</v>
      </c>
      <c r="B884">
        <v>3.18</v>
      </c>
    </row>
    <row r="885" spans="1:2" x14ac:dyDescent="0.3">
      <c r="A885" s="1">
        <v>1537838720401</v>
      </c>
      <c r="B885">
        <v>3.22</v>
      </c>
    </row>
    <row r="886" spans="1:2" x14ac:dyDescent="0.3">
      <c r="A886" s="1">
        <v>1537838720601</v>
      </c>
      <c r="B886">
        <v>3.14</v>
      </c>
    </row>
    <row r="887" spans="1:2" x14ac:dyDescent="0.3">
      <c r="A887" s="1">
        <v>1537838720797</v>
      </c>
      <c r="B887">
        <v>3</v>
      </c>
    </row>
    <row r="888" spans="1:2" x14ac:dyDescent="0.3">
      <c r="A888" s="1">
        <v>1537838720999</v>
      </c>
      <c r="B888">
        <v>2.84</v>
      </c>
    </row>
    <row r="889" spans="1:2" x14ac:dyDescent="0.3">
      <c r="A889" s="1">
        <v>1537838721199</v>
      </c>
      <c r="B889">
        <v>2.86</v>
      </c>
    </row>
    <row r="890" spans="1:2" x14ac:dyDescent="0.3">
      <c r="A890" s="1">
        <v>1537838721400</v>
      </c>
      <c r="B890">
        <v>2.96</v>
      </c>
    </row>
    <row r="891" spans="1:2" x14ac:dyDescent="0.3">
      <c r="A891" s="1">
        <v>1537838721600</v>
      </c>
      <c r="B891">
        <v>2.96</v>
      </c>
    </row>
    <row r="892" spans="1:2" x14ac:dyDescent="0.3">
      <c r="A892" s="1">
        <v>1537838721801</v>
      </c>
      <c r="B892">
        <v>2.76</v>
      </c>
    </row>
    <row r="893" spans="1:2" x14ac:dyDescent="0.3">
      <c r="A893" s="1">
        <v>1537838721993</v>
      </c>
      <c r="B893">
        <v>2.84</v>
      </c>
    </row>
    <row r="894" spans="1:2" x14ac:dyDescent="0.3">
      <c r="A894" s="1">
        <v>1537838722195</v>
      </c>
      <c r="B894">
        <v>2.7</v>
      </c>
    </row>
    <row r="895" spans="1:2" x14ac:dyDescent="0.3">
      <c r="A895" s="1">
        <v>1537838722399</v>
      </c>
      <c r="B895">
        <v>2.9</v>
      </c>
    </row>
    <row r="896" spans="1:2" x14ac:dyDescent="0.3">
      <c r="A896" s="1">
        <v>1537838722600</v>
      </c>
      <c r="B896">
        <v>2.92</v>
      </c>
    </row>
    <row r="897" spans="1:2" x14ac:dyDescent="0.3">
      <c r="A897" s="1">
        <v>1537838722801</v>
      </c>
      <c r="B897">
        <v>3.04</v>
      </c>
    </row>
    <row r="898" spans="1:2" x14ac:dyDescent="0.3">
      <c r="A898" s="1">
        <v>1537838722993</v>
      </c>
      <c r="B898">
        <v>3.06</v>
      </c>
    </row>
    <row r="899" spans="1:2" x14ac:dyDescent="0.3">
      <c r="A899" s="1">
        <v>1537838723194</v>
      </c>
      <c r="B899">
        <v>3</v>
      </c>
    </row>
    <row r="900" spans="1:2" x14ac:dyDescent="0.3">
      <c r="A900" s="1">
        <v>1537838723394</v>
      </c>
      <c r="B900">
        <v>3.1</v>
      </c>
    </row>
    <row r="901" spans="1:2" x14ac:dyDescent="0.3">
      <c r="A901" s="1">
        <v>1537838723596</v>
      </c>
      <c r="B901">
        <v>3.1</v>
      </c>
    </row>
    <row r="902" spans="1:2" x14ac:dyDescent="0.3">
      <c r="A902" s="1">
        <v>1537838723796</v>
      </c>
      <c r="B902">
        <v>2.98</v>
      </c>
    </row>
    <row r="903" spans="1:2" x14ac:dyDescent="0.3">
      <c r="A903" s="1">
        <v>1537838723997</v>
      </c>
      <c r="B903">
        <v>2.98</v>
      </c>
    </row>
    <row r="904" spans="1:2" x14ac:dyDescent="0.3">
      <c r="A904" s="1">
        <v>1537838724193</v>
      </c>
      <c r="B904">
        <v>2.88</v>
      </c>
    </row>
    <row r="905" spans="1:2" x14ac:dyDescent="0.3">
      <c r="A905" s="1">
        <v>1537838724394</v>
      </c>
      <c r="B905">
        <v>2.9</v>
      </c>
    </row>
    <row r="906" spans="1:2" x14ac:dyDescent="0.3">
      <c r="A906" s="1">
        <v>1537838724595</v>
      </c>
      <c r="B906">
        <v>2.88</v>
      </c>
    </row>
    <row r="907" spans="1:2" x14ac:dyDescent="0.3">
      <c r="A907" s="1">
        <v>1537838724795</v>
      </c>
      <c r="B907">
        <v>2.94</v>
      </c>
    </row>
    <row r="908" spans="1:2" x14ac:dyDescent="0.3">
      <c r="A908" s="1">
        <v>1537838724995</v>
      </c>
      <c r="B908">
        <v>2.9</v>
      </c>
    </row>
    <row r="909" spans="1:2" x14ac:dyDescent="0.3">
      <c r="A909" s="1">
        <v>1537838725197</v>
      </c>
      <c r="B909">
        <v>2.98</v>
      </c>
    </row>
    <row r="910" spans="1:2" x14ac:dyDescent="0.3">
      <c r="A910" s="1">
        <v>1537838725393</v>
      </c>
      <c r="B910">
        <v>2.9</v>
      </c>
    </row>
    <row r="911" spans="1:2" x14ac:dyDescent="0.3">
      <c r="A911" s="1">
        <v>1537838725594</v>
      </c>
      <c r="B911">
        <v>2.82</v>
      </c>
    </row>
    <row r="912" spans="1:2" x14ac:dyDescent="0.3">
      <c r="A912" s="1">
        <v>1537838725795</v>
      </c>
      <c r="B912">
        <v>2.88</v>
      </c>
    </row>
    <row r="913" spans="1:2" x14ac:dyDescent="0.3">
      <c r="A913" s="1">
        <v>1537838725995</v>
      </c>
      <c r="B913">
        <v>2.98</v>
      </c>
    </row>
    <row r="914" spans="1:2" x14ac:dyDescent="0.3">
      <c r="A914" s="1">
        <v>1537838726196</v>
      </c>
      <c r="B914">
        <v>2.98</v>
      </c>
    </row>
    <row r="915" spans="1:2" x14ac:dyDescent="0.3">
      <c r="A915" s="1">
        <v>1537838726393</v>
      </c>
      <c r="B915">
        <v>3.02</v>
      </c>
    </row>
    <row r="916" spans="1:2" x14ac:dyDescent="0.3">
      <c r="A916" s="1">
        <v>1537838726593</v>
      </c>
      <c r="B916">
        <v>3.02</v>
      </c>
    </row>
    <row r="917" spans="1:2" x14ac:dyDescent="0.3">
      <c r="A917" s="1">
        <v>1537838726794</v>
      </c>
      <c r="B917">
        <v>3.16</v>
      </c>
    </row>
    <row r="918" spans="1:2" x14ac:dyDescent="0.3">
      <c r="A918" s="1">
        <v>1537838726994</v>
      </c>
      <c r="B918">
        <v>3.18</v>
      </c>
    </row>
    <row r="919" spans="1:2" x14ac:dyDescent="0.3">
      <c r="A919" s="1">
        <v>1537838727195</v>
      </c>
      <c r="B919">
        <v>3.14</v>
      </c>
    </row>
    <row r="920" spans="1:2" x14ac:dyDescent="0.3">
      <c r="A920" s="1">
        <v>1537838727396</v>
      </c>
      <c r="B920">
        <v>3.16</v>
      </c>
    </row>
    <row r="921" spans="1:2" x14ac:dyDescent="0.3">
      <c r="A921" s="1">
        <v>1537838727597</v>
      </c>
      <c r="B921">
        <v>3.06</v>
      </c>
    </row>
    <row r="922" spans="1:2" x14ac:dyDescent="0.3">
      <c r="A922" s="1">
        <v>1537838727794</v>
      </c>
      <c r="B922">
        <v>3.14</v>
      </c>
    </row>
    <row r="923" spans="1:2" x14ac:dyDescent="0.3">
      <c r="A923" s="1">
        <v>1537838727994</v>
      </c>
      <c r="B923">
        <v>3.08</v>
      </c>
    </row>
    <row r="924" spans="1:2" x14ac:dyDescent="0.3">
      <c r="A924" s="1">
        <v>1537838728194</v>
      </c>
      <c r="B924">
        <v>3.08</v>
      </c>
    </row>
    <row r="925" spans="1:2" x14ac:dyDescent="0.3">
      <c r="A925" s="1">
        <v>1537838728396</v>
      </c>
      <c r="B925">
        <v>3.02</v>
      </c>
    </row>
    <row r="926" spans="1:2" x14ac:dyDescent="0.3">
      <c r="A926" s="1">
        <v>1537838728596</v>
      </c>
      <c r="B926">
        <v>3.04</v>
      </c>
    </row>
    <row r="927" spans="1:2" x14ac:dyDescent="0.3">
      <c r="A927" s="1">
        <v>1537838728793</v>
      </c>
      <c r="B927">
        <v>3.02</v>
      </c>
    </row>
    <row r="928" spans="1:2" x14ac:dyDescent="0.3">
      <c r="A928" s="1">
        <v>1537838728993</v>
      </c>
      <c r="B928">
        <v>2.96</v>
      </c>
    </row>
    <row r="929" spans="1:2" x14ac:dyDescent="0.3">
      <c r="A929" s="1">
        <v>1537838729194</v>
      </c>
      <c r="B929">
        <v>2.86</v>
      </c>
    </row>
    <row r="930" spans="1:2" x14ac:dyDescent="0.3">
      <c r="A930" s="1">
        <v>1537838729395</v>
      </c>
      <c r="B930">
        <v>2.98</v>
      </c>
    </row>
    <row r="931" spans="1:2" x14ac:dyDescent="0.3">
      <c r="A931" s="1">
        <v>1537838729596</v>
      </c>
      <c r="B931">
        <v>3.02</v>
      </c>
    </row>
    <row r="932" spans="1:2" x14ac:dyDescent="0.3">
      <c r="A932" s="1">
        <v>1537838729795</v>
      </c>
      <c r="B932">
        <v>3.1</v>
      </c>
    </row>
    <row r="933" spans="1:2" x14ac:dyDescent="0.3">
      <c r="A933" s="1">
        <v>1537838729988</v>
      </c>
      <c r="B933">
        <v>3</v>
      </c>
    </row>
    <row r="934" spans="1:2" x14ac:dyDescent="0.3">
      <c r="A934" s="1">
        <v>1537838730189</v>
      </c>
      <c r="B934">
        <v>3.04</v>
      </c>
    </row>
    <row r="935" spans="1:2" x14ac:dyDescent="0.3">
      <c r="A935" s="1">
        <v>1537838730394</v>
      </c>
      <c r="B935">
        <v>2.98</v>
      </c>
    </row>
    <row r="936" spans="1:2" x14ac:dyDescent="0.3">
      <c r="A936" s="1">
        <v>1537838730591</v>
      </c>
      <c r="B936">
        <v>3.02</v>
      </c>
    </row>
    <row r="937" spans="1:2" x14ac:dyDescent="0.3">
      <c r="A937" s="1">
        <v>1537838730795</v>
      </c>
      <c r="B937">
        <v>3.02</v>
      </c>
    </row>
    <row r="938" spans="1:2" x14ac:dyDescent="0.3">
      <c r="A938" s="1">
        <v>1537838730997</v>
      </c>
      <c r="B938">
        <v>3.12</v>
      </c>
    </row>
    <row r="939" spans="1:2" x14ac:dyDescent="0.3">
      <c r="A939" s="1">
        <v>1537838731189</v>
      </c>
      <c r="B939">
        <v>3.16</v>
      </c>
    </row>
    <row r="940" spans="1:2" x14ac:dyDescent="0.3">
      <c r="A940" s="1">
        <v>1537838731390</v>
      </c>
      <c r="B940">
        <v>3.22</v>
      </c>
    </row>
    <row r="941" spans="1:2" x14ac:dyDescent="0.3">
      <c r="A941" s="1">
        <v>1537838731590</v>
      </c>
      <c r="B941">
        <v>3.22</v>
      </c>
    </row>
    <row r="942" spans="1:2" x14ac:dyDescent="0.3">
      <c r="A942" s="1">
        <v>1537838731791</v>
      </c>
      <c r="B942">
        <v>3.16</v>
      </c>
    </row>
    <row r="943" spans="1:2" x14ac:dyDescent="0.3">
      <c r="A943" s="1">
        <v>1537838731991</v>
      </c>
      <c r="B943">
        <v>2.92</v>
      </c>
    </row>
    <row r="944" spans="1:2" x14ac:dyDescent="0.3">
      <c r="A944" s="1">
        <v>1537838732192</v>
      </c>
      <c r="B944">
        <v>2.9</v>
      </c>
    </row>
    <row r="945" spans="1:2" x14ac:dyDescent="0.3">
      <c r="A945" s="1">
        <v>1537838732388</v>
      </c>
      <c r="B945">
        <v>2.86</v>
      </c>
    </row>
    <row r="946" spans="1:2" x14ac:dyDescent="0.3">
      <c r="A946" s="1">
        <v>1537838732589</v>
      </c>
      <c r="B946">
        <v>2.96</v>
      </c>
    </row>
    <row r="947" spans="1:2" x14ac:dyDescent="0.3">
      <c r="A947" s="1">
        <v>1537838732790</v>
      </c>
      <c r="B947">
        <v>2.98</v>
      </c>
    </row>
    <row r="948" spans="1:2" x14ac:dyDescent="0.3">
      <c r="A948" s="1">
        <v>1537838732990</v>
      </c>
      <c r="B948">
        <v>3.02</v>
      </c>
    </row>
    <row r="949" spans="1:2" x14ac:dyDescent="0.3">
      <c r="A949" s="1">
        <v>1537838733192</v>
      </c>
      <c r="B949">
        <v>3.18</v>
      </c>
    </row>
    <row r="950" spans="1:2" x14ac:dyDescent="0.3">
      <c r="A950" s="1">
        <v>1537838733393</v>
      </c>
      <c r="B950">
        <v>3.2</v>
      </c>
    </row>
    <row r="951" spans="1:2" x14ac:dyDescent="0.3">
      <c r="A951" s="1">
        <v>1537838733589</v>
      </c>
      <c r="B951">
        <v>3.28</v>
      </c>
    </row>
    <row r="952" spans="1:2" x14ac:dyDescent="0.3">
      <c r="A952" s="1">
        <v>1537838733789</v>
      </c>
      <c r="B952">
        <v>3.32</v>
      </c>
    </row>
    <row r="953" spans="1:2" x14ac:dyDescent="0.3">
      <c r="A953" s="1">
        <v>1537838733990</v>
      </c>
      <c r="B953">
        <v>3.28</v>
      </c>
    </row>
    <row r="954" spans="1:2" x14ac:dyDescent="0.3">
      <c r="A954" s="1">
        <v>1537838734191</v>
      </c>
      <c r="B954">
        <v>3.18</v>
      </c>
    </row>
    <row r="955" spans="1:2" x14ac:dyDescent="0.3">
      <c r="A955" s="1">
        <v>1537838734391</v>
      </c>
      <c r="B955">
        <v>3.2</v>
      </c>
    </row>
    <row r="956" spans="1:2" x14ac:dyDescent="0.3">
      <c r="A956" s="1">
        <v>1537838734592</v>
      </c>
      <c r="B956">
        <v>3.22</v>
      </c>
    </row>
    <row r="957" spans="1:2" x14ac:dyDescent="0.3">
      <c r="A957" s="1">
        <v>1537838734789</v>
      </c>
      <c r="B957">
        <v>3.08</v>
      </c>
    </row>
    <row r="958" spans="1:2" x14ac:dyDescent="0.3">
      <c r="A958" s="1">
        <v>1537838734990</v>
      </c>
      <c r="B958">
        <v>3.06</v>
      </c>
    </row>
    <row r="959" spans="1:2" x14ac:dyDescent="0.3">
      <c r="A959" s="1">
        <v>1537838735190</v>
      </c>
      <c r="B959">
        <v>3.08</v>
      </c>
    </row>
    <row r="960" spans="1:2" x14ac:dyDescent="0.3">
      <c r="A960" s="1">
        <v>1537838735391</v>
      </c>
      <c r="B960">
        <v>3.16</v>
      </c>
    </row>
    <row r="961" spans="1:2" x14ac:dyDescent="0.3">
      <c r="A961" s="1">
        <v>1537838735592</v>
      </c>
      <c r="B961">
        <v>3.08</v>
      </c>
    </row>
    <row r="962" spans="1:2" x14ac:dyDescent="0.3">
      <c r="A962" s="1">
        <v>1537838735792</v>
      </c>
      <c r="B962">
        <v>3.22</v>
      </c>
    </row>
    <row r="963" spans="1:2" x14ac:dyDescent="0.3">
      <c r="A963" s="1">
        <v>1537838735989</v>
      </c>
      <c r="B963">
        <v>3.38</v>
      </c>
    </row>
    <row r="964" spans="1:2" x14ac:dyDescent="0.3">
      <c r="A964" s="1">
        <v>1537838736190</v>
      </c>
      <c r="B964">
        <v>3.32</v>
      </c>
    </row>
    <row r="965" spans="1:2" x14ac:dyDescent="0.3">
      <c r="A965" s="1">
        <v>1537838736390</v>
      </c>
      <c r="B965">
        <v>3.28</v>
      </c>
    </row>
    <row r="966" spans="1:2" x14ac:dyDescent="0.3">
      <c r="A966" s="1">
        <v>1537838736591</v>
      </c>
      <c r="B966">
        <v>3.22</v>
      </c>
    </row>
    <row r="967" spans="1:2" x14ac:dyDescent="0.3">
      <c r="A967" s="1">
        <v>1537838736792</v>
      </c>
      <c r="B967">
        <v>3.24</v>
      </c>
    </row>
    <row r="968" spans="1:2" x14ac:dyDescent="0.3">
      <c r="A968" s="1">
        <v>1537838736992</v>
      </c>
      <c r="B968">
        <v>3.1</v>
      </c>
    </row>
    <row r="969" spans="1:2" x14ac:dyDescent="0.3">
      <c r="A969" s="1">
        <v>1537838737193</v>
      </c>
      <c r="B969">
        <v>3.14</v>
      </c>
    </row>
    <row r="970" spans="1:2" x14ac:dyDescent="0.3">
      <c r="A970" s="1">
        <v>1537838737385</v>
      </c>
      <c r="B970">
        <v>3.22</v>
      </c>
    </row>
    <row r="971" spans="1:2" x14ac:dyDescent="0.3">
      <c r="A971" s="1">
        <v>1537838737586</v>
      </c>
      <c r="B971">
        <v>3.34</v>
      </c>
    </row>
    <row r="972" spans="1:2" x14ac:dyDescent="0.3">
      <c r="A972" s="1">
        <v>1537838737786</v>
      </c>
      <c r="B972">
        <v>3.34</v>
      </c>
    </row>
    <row r="973" spans="1:2" x14ac:dyDescent="0.3">
      <c r="A973" s="1">
        <v>1537838737987</v>
      </c>
      <c r="B973">
        <v>3.44</v>
      </c>
    </row>
    <row r="974" spans="1:2" x14ac:dyDescent="0.3">
      <c r="A974" s="1">
        <v>1537838738188</v>
      </c>
      <c r="B974">
        <v>3.44</v>
      </c>
    </row>
    <row r="975" spans="1:2" x14ac:dyDescent="0.3">
      <c r="A975" s="1">
        <v>1537838738385</v>
      </c>
      <c r="B975">
        <v>3.38</v>
      </c>
    </row>
    <row r="976" spans="1:2" x14ac:dyDescent="0.3">
      <c r="A976" s="1">
        <v>1537838738586</v>
      </c>
      <c r="B976">
        <v>3.38</v>
      </c>
    </row>
    <row r="977" spans="1:2" x14ac:dyDescent="0.3">
      <c r="A977" s="1">
        <v>1537838738786</v>
      </c>
      <c r="B977">
        <v>3.36</v>
      </c>
    </row>
    <row r="978" spans="1:2" x14ac:dyDescent="0.3">
      <c r="A978" s="1">
        <v>1537838738987</v>
      </c>
      <c r="B978">
        <v>3.34</v>
      </c>
    </row>
    <row r="979" spans="1:2" x14ac:dyDescent="0.3">
      <c r="A979" s="1">
        <v>1537838739188</v>
      </c>
      <c r="B979">
        <v>3.26</v>
      </c>
    </row>
    <row r="980" spans="1:2" x14ac:dyDescent="0.3">
      <c r="A980" s="1">
        <v>1537838739389</v>
      </c>
      <c r="B980">
        <v>3.18</v>
      </c>
    </row>
    <row r="981" spans="1:2" x14ac:dyDescent="0.3">
      <c r="A981" s="1">
        <v>1537838739585</v>
      </c>
      <c r="B981">
        <v>3.14</v>
      </c>
    </row>
    <row r="982" spans="1:2" x14ac:dyDescent="0.3">
      <c r="A982" s="1">
        <v>1537838739786</v>
      </c>
      <c r="B982">
        <v>3.06</v>
      </c>
    </row>
    <row r="983" spans="1:2" x14ac:dyDescent="0.3">
      <c r="A983" s="1">
        <v>1537838739986</v>
      </c>
      <c r="B983">
        <v>3.1</v>
      </c>
    </row>
    <row r="984" spans="1:2" x14ac:dyDescent="0.3">
      <c r="A984" s="1">
        <v>1537838740187</v>
      </c>
      <c r="B984">
        <v>3.18</v>
      </c>
    </row>
    <row r="985" spans="1:2" x14ac:dyDescent="0.3">
      <c r="A985" s="1">
        <v>1537838740388</v>
      </c>
      <c r="B985">
        <v>3.22</v>
      </c>
    </row>
    <row r="986" spans="1:2" x14ac:dyDescent="0.3">
      <c r="A986" s="1">
        <v>1537838740588</v>
      </c>
      <c r="B986">
        <v>3.36</v>
      </c>
    </row>
    <row r="987" spans="1:2" x14ac:dyDescent="0.3">
      <c r="A987" s="1">
        <v>1537838740785</v>
      </c>
      <c r="B987">
        <v>3.42</v>
      </c>
    </row>
    <row r="988" spans="1:2" x14ac:dyDescent="0.3">
      <c r="A988" s="1">
        <v>1537838740985</v>
      </c>
      <c r="B988">
        <v>3.42</v>
      </c>
    </row>
    <row r="989" spans="1:2" x14ac:dyDescent="0.3">
      <c r="A989" s="1">
        <v>1537838741187</v>
      </c>
      <c r="B989">
        <v>3.3</v>
      </c>
    </row>
    <row r="990" spans="1:2" x14ac:dyDescent="0.3">
      <c r="A990" s="1">
        <v>1537838741386</v>
      </c>
      <c r="B990">
        <v>3.24</v>
      </c>
    </row>
    <row r="991" spans="1:2" x14ac:dyDescent="0.3">
      <c r="A991" s="1">
        <v>1537838741588</v>
      </c>
      <c r="B991">
        <v>3.22</v>
      </c>
    </row>
    <row r="992" spans="1:2" x14ac:dyDescent="0.3">
      <c r="A992" s="1">
        <v>1537838741789</v>
      </c>
      <c r="B992">
        <v>3.16</v>
      </c>
    </row>
    <row r="993" spans="1:2" x14ac:dyDescent="0.3">
      <c r="A993" s="1">
        <v>1537838741985</v>
      </c>
      <c r="B993">
        <v>3.06</v>
      </c>
    </row>
    <row r="994" spans="1:2" x14ac:dyDescent="0.3">
      <c r="A994" s="1">
        <v>1537838742186</v>
      </c>
      <c r="B994">
        <v>2.9</v>
      </c>
    </row>
    <row r="995" spans="1:2" x14ac:dyDescent="0.3">
      <c r="A995" s="1">
        <v>1537838742387</v>
      </c>
      <c r="B995">
        <v>2.68</v>
      </c>
    </row>
    <row r="996" spans="1:2" x14ac:dyDescent="0.3">
      <c r="A996" s="1">
        <v>1537838742588</v>
      </c>
      <c r="B996">
        <v>2.74</v>
      </c>
    </row>
    <row r="997" spans="1:2" x14ac:dyDescent="0.3">
      <c r="A997" s="1">
        <v>1537838742787</v>
      </c>
      <c r="B997">
        <v>2.82</v>
      </c>
    </row>
    <row r="998" spans="1:2" x14ac:dyDescent="0.3">
      <c r="A998" s="1">
        <v>1537838742989</v>
      </c>
      <c r="B998">
        <v>2.94</v>
      </c>
    </row>
    <row r="999" spans="1:2" x14ac:dyDescent="0.3">
      <c r="A999" s="1">
        <v>1537838743181</v>
      </c>
      <c r="B999">
        <v>2.98</v>
      </c>
    </row>
    <row r="1000" spans="1:2" x14ac:dyDescent="0.3">
      <c r="A1000" s="1">
        <v>1537838743381</v>
      </c>
      <c r="B1000">
        <v>3</v>
      </c>
    </row>
    <row r="1001" spans="1:2" x14ac:dyDescent="0.3">
      <c r="A1001" s="1">
        <v>1537838743582</v>
      </c>
      <c r="B1001">
        <v>2.98</v>
      </c>
    </row>
    <row r="1002" spans="1:2" x14ac:dyDescent="0.3">
      <c r="A1002" s="1">
        <v>1537838743783</v>
      </c>
      <c r="B1002">
        <v>2.96</v>
      </c>
    </row>
    <row r="1003" spans="1:2" x14ac:dyDescent="0.3">
      <c r="A1003" s="1">
        <v>1537838743987</v>
      </c>
      <c r="B1003">
        <v>3.1</v>
      </c>
    </row>
    <row r="1004" spans="1:2" x14ac:dyDescent="0.3">
      <c r="A1004" s="1">
        <v>1537838744188</v>
      </c>
      <c r="B1004">
        <v>3.1</v>
      </c>
    </row>
    <row r="1005" spans="1:2" x14ac:dyDescent="0.3">
      <c r="A1005" s="1">
        <v>1537838744381</v>
      </c>
      <c r="B1005">
        <v>3.2</v>
      </c>
    </row>
    <row r="1006" spans="1:2" x14ac:dyDescent="0.3">
      <c r="A1006" s="1">
        <v>1537838744582</v>
      </c>
      <c r="B1006">
        <v>3.26</v>
      </c>
    </row>
    <row r="1007" spans="1:2" x14ac:dyDescent="0.3">
      <c r="A1007" s="1">
        <v>1537838744783</v>
      </c>
      <c r="B1007">
        <v>3.3</v>
      </c>
    </row>
    <row r="1008" spans="1:2" x14ac:dyDescent="0.3">
      <c r="A1008" s="1">
        <v>1537838744983</v>
      </c>
      <c r="B1008">
        <v>3.3</v>
      </c>
    </row>
    <row r="1009" spans="1:2" x14ac:dyDescent="0.3">
      <c r="A1009" s="1">
        <v>1537838745184</v>
      </c>
      <c r="B1009">
        <v>3.4</v>
      </c>
    </row>
    <row r="1010" spans="1:2" x14ac:dyDescent="0.3">
      <c r="A1010" s="1">
        <v>1537838745384</v>
      </c>
      <c r="B1010">
        <v>3.36</v>
      </c>
    </row>
    <row r="1011" spans="1:2" x14ac:dyDescent="0.3">
      <c r="A1011" s="1">
        <v>1537838745585</v>
      </c>
      <c r="B1011">
        <v>3.38</v>
      </c>
    </row>
    <row r="1012" spans="1:2" x14ac:dyDescent="0.3">
      <c r="A1012" s="1">
        <v>1537838745781</v>
      </c>
      <c r="B1012">
        <v>3.34</v>
      </c>
    </row>
    <row r="1013" spans="1:2" x14ac:dyDescent="0.3">
      <c r="A1013" s="1">
        <v>1537838745983</v>
      </c>
      <c r="B1013">
        <v>3.28</v>
      </c>
    </row>
    <row r="1014" spans="1:2" x14ac:dyDescent="0.3">
      <c r="A1014" s="1">
        <v>1537838746184</v>
      </c>
      <c r="B1014">
        <v>3.3</v>
      </c>
    </row>
    <row r="1015" spans="1:2" x14ac:dyDescent="0.3">
      <c r="A1015" s="1">
        <v>1537838746384</v>
      </c>
      <c r="B1015">
        <v>3.36</v>
      </c>
    </row>
    <row r="1016" spans="1:2" x14ac:dyDescent="0.3">
      <c r="A1016" s="1">
        <v>1537838746584</v>
      </c>
      <c r="B1016">
        <v>3.28</v>
      </c>
    </row>
    <row r="1017" spans="1:2" x14ac:dyDescent="0.3">
      <c r="A1017" s="1">
        <v>1537838746785</v>
      </c>
      <c r="B1017">
        <v>3.36</v>
      </c>
    </row>
    <row r="1018" spans="1:2" x14ac:dyDescent="0.3">
      <c r="A1018" s="1">
        <v>1537838746982</v>
      </c>
      <c r="B1018">
        <v>3.34</v>
      </c>
    </row>
    <row r="1019" spans="1:2" x14ac:dyDescent="0.3">
      <c r="A1019" s="1">
        <v>1537838747182</v>
      </c>
      <c r="B1019">
        <v>3.24</v>
      </c>
    </row>
    <row r="1020" spans="1:2" x14ac:dyDescent="0.3">
      <c r="A1020" s="1">
        <v>1537838747384</v>
      </c>
      <c r="B1020">
        <v>3.26</v>
      </c>
    </row>
    <row r="1021" spans="1:2" x14ac:dyDescent="0.3">
      <c r="A1021" s="1">
        <v>1537838747584</v>
      </c>
      <c r="B1021">
        <v>3.12</v>
      </c>
    </row>
    <row r="1022" spans="1:2" x14ac:dyDescent="0.3">
      <c r="A1022" s="1">
        <v>1537838747785</v>
      </c>
      <c r="B1022">
        <v>3.12</v>
      </c>
    </row>
    <row r="1023" spans="1:2" x14ac:dyDescent="0.3">
      <c r="A1023" s="1">
        <v>1537838747985</v>
      </c>
      <c r="B1023">
        <v>3.14</v>
      </c>
    </row>
    <row r="1024" spans="1:2" x14ac:dyDescent="0.3">
      <c r="A1024" s="1">
        <v>1537838748181</v>
      </c>
      <c r="B1024">
        <v>3.14</v>
      </c>
    </row>
    <row r="1025" spans="1:2" x14ac:dyDescent="0.3">
      <c r="A1025" s="1">
        <v>1537838748383</v>
      </c>
      <c r="B1025">
        <v>3.12</v>
      </c>
    </row>
    <row r="1026" spans="1:2" x14ac:dyDescent="0.3">
      <c r="A1026" s="1">
        <v>1537838748584</v>
      </c>
      <c r="B1026">
        <v>3.06</v>
      </c>
    </row>
    <row r="1027" spans="1:2" x14ac:dyDescent="0.3">
      <c r="A1027" s="1">
        <v>1537838748783</v>
      </c>
      <c r="B1027">
        <v>3.12</v>
      </c>
    </row>
    <row r="1028" spans="1:2" x14ac:dyDescent="0.3">
      <c r="A1028" s="1">
        <v>1537838748985</v>
      </c>
      <c r="B1028">
        <v>3.16</v>
      </c>
    </row>
    <row r="1029" spans="1:2" x14ac:dyDescent="0.3">
      <c r="A1029" s="1">
        <v>1537838749185</v>
      </c>
      <c r="B1029">
        <v>3.08</v>
      </c>
    </row>
    <row r="1030" spans="1:2" x14ac:dyDescent="0.3">
      <c r="A1030" s="1">
        <v>1537838749378</v>
      </c>
      <c r="B1030">
        <v>3.16</v>
      </c>
    </row>
    <row r="1031" spans="1:2" x14ac:dyDescent="0.3">
      <c r="A1031" s="1">
        <v>1537838749578</v>
      </c>
      <c r="B1031">
        <v>3.18</v>
      </c>
    </row>
    <row r="1032" spans="1:2" x14ac:dyDescent="0.3">
      <c r="A1032" s="1">
        <v>1537838749779</v>
      </c>
      <c r="B1032">
        <v>3.16</v>
      </c>
    </row>
    <row r="1033" spans="1:2" x14ac:dyDescent="0.3">
      <c r="A1033" s="1">
        <v>1537838749980</v>
      </c>
      <c r="B1033">
        <v>3.18</v>
      </c>
    </row>
    <row r="1034" spans="1:2" x14ac:dyDescent="0.3">
      <c r="A1034" s="1">
        <v>1537838750181</v>
      </c>
      <c r="B1034">
        <v>3.2</v>
      </c>
    </row>
    <row r="1035" spans="1:2" x14ac:dyDescent="0.3">
      <c r="A1035" s="1">
        <v>1537838750381</v>
      </c>
      <c r="B1035">
        <v>3.34</v>
      </c>
    </row>
    <row r="1036" spans="1:2" x14ac:dyDescent="0.3">
      <c r="A1036" s="1">
        <v>1537838750578</v>
      </c>
      <c r="B1036">
        <v>3.42</v>
      </c>
    </row>
    <row r="1037" spans="1:2" x14ac:dyDescent="0.3">
      <c r="A1037" s="1">
        <v>1537838750779</v>
      </c>
      <c r="B1037">
        <v>3.44</v>
      </c>
    </row>
    <row r="1038" spans="1:2" x14ac:dyDescent="0.3">
      <c r="A1038" s="1">
        <v>1537838750979</v>
      </c>
      <c r="B1038">
        <v>3.44</v>
      </c>
    </row>
    <row r="1039" spans="1:2" x14ac:dyDescent="0.3">
      <c r="A1039" s="1">
        <v>1537838751180</v>
      </c>
      <c r="B1039">
        <v>3.5</v>
      </c>
    </row>
    <row r="1040" spans="1:2" x14ac:dyDescent="0.3">
      <c r="A1040" s="1">
        <v>1537838751381</v>
      </c>
      <c r="B1040">
        <v>3.44</v>
      </c>
    </row>
    <row r="1041" spans="1:2" x14ac:dyDescent="0.3">
      <c r="A1041" s="1">
        <v>1537838751581</v>
      </c>
      <c r="B1041">
        <v>3.48</v>
      </c>
    </row>
    <row r="1042" spans="1:2" x14ac:dyDescent="0.3">
      <c r="A1042" s="1">
        <v>1537838751778</v>
      </c>
      <c r="B1042">
        <v>3.42</v>
      </c>
    </row>
    <row r="1043" spans="1:2" x14ac:dyDescent="0.3">
      <c r="A1043" s="1">
        <v>1537838751979</v>
      </c>
      <c r="B1043">
        <v>3.5</v>
      </c>
    </row>
    <row r="1044" spans="1:2" x14ac:dyDescent="0.3">
      <c r="A1044" s="1">
        <v>1537838752180</v>
      </c>
      <c r="B1044">
        <v>3.56</v>
      </c>
    </row>
    <row r="1045" spans="1:2" x14ac:dyDescent="0.3">
      <c r="A1045" s="1">
        <v>1537838752380</v>
      </c>
      <c r="B1045">
        <v>3.44</v>
      </c>
    </row>
    <row r="1046" spans="1:2" x14ac:dyDescent="0.3">
      <c r="A1046" s="1">
        <v>1537838752581</v>
      </c>
      <c r="B1046">
        <v>3.28</v>
      </c>
    </row>
    <row r="1047" spans="1:2" x14ac:dyDescent="0.3">
      <c r="A1047" s="1">
        <v>1537838752781</v>
      </c>
      <c r="B1047">
        <v>3.28</v>
      </c>
    </row>
    <row r="1048" spans="1:2" x14ac:dyDescent="0.3">
      <c r="A1048" s="1">
        <v>1537838752982</v>
      </c>
      <c r="B1048">
        <v>3.32</v>
      </c>
    </row>
    <row r="1049" spans="1:2" x14ac:dyDescent="0.3">
      <c r="A1049" s="1">
        <v>1537838753179</v>
      </c>
      <c r="B1049">
        <v>3.28</v>
      </c>
    </row>
    <row r="1050" spans="1:2" x14ac:dyDescent="0.3">
      <c r="A1050" s="1">
        <v>1537838753380</v>
      </c>
      <c r="B1050">
        <v>3.36</v>
      </c>
    </row>
    <row r="1051" spans="1:2" x14ac:dyDescent="0.3">
      <c r="A1051" s="1">
        <v>1537838753580</v>
      </c>
      <c r="B1051">
        <v>3.2</v>
      </c>
    </row>
    <row r="1052" spans="1:2" x14ac:dyDescent="0.3">
      <c r="A1052" s="1">
        <v>1537838753780</v>
      </c>
      <c r="B1052">
        <v>3.26</v>
      </c>
    </row>
    <row r="1053" spans="1:2" x14ac:dyDescent="0.3">
      <c r="A1053" s="1">
        <v>1537838753981</v>
      </c>
      <c r="B1053">
        <v>3.24</v>
      </c>
    </row>
    <row r="1054" spans="1:2" x14ac:dyDescent="0.3">
      <c r="A1054" s="1">
        <v>1537838754182</v>
      </c>
      <c r="B1054">
        <v>3.18</v>
      </c>
    </row>
    <row r="1055" spans="1:2" x14ac:dyDescent="0.3">
      <c r="A1055" s="1">
        <v>1537838754379</v>
      </c>
      <c r="B1055">
        <v>3.08</v>
      </c>
    </row>
    <row r="1056" spans="1:2" x14ac:dyDescent="0.3">
      <c r="A1056" s="1">
        <v>1537838754580</v>
      </c>
      <c r="B1056">
        <v>3</v>
      </c>
    </row>
    <row r="1057" spans="1:2" x14ac:dyDescent="0.3">
      <c r="A1057" s="1">
        <v>1537838754780</v>
      </c>
      <c r="B1057">
        <v>3</v>
      </c>
    </row>
    <row r="1058" spans="1:2" x14ac:dyDescent="0.3">
      <c r="A1058" s="1">
        <v>1537838754980</v>
      </c>
      <c r="B1058">
        <v>3.06</v>
      </c>
    </row>
    <row r="1059" spans="1:2" x14ac:dyDescent="0.3">
      <c r="A1059" s="1">
        <v>1537838755182</v>
      </c>
      <c r="B1059">
        <v>3.02</v>
      </c>
    </row>
    <row r="1060" spans="1:2" x14ac:dyDescent="0.3">
      <c r="A1060" s="1">
        <v>1537838755374</v>
      </c>
      <c r="B1060">
        <v>3.1</v>
      </c>
    </row>
    <row r="1061" spans="1:2" x14ac:dyDescent="0.3">
      <c r="A1061" s="1">
        <v>1537838755575</v>
      </c>
      <c r="B1061">
        <v>3.14</v>
      </c>
    </row>
    <row r="1062" spans="1:2" x14ac:dyDescent="0.3">
      <c r="A1062" s="1">
        <v>1537838755775</v>
      </c>
      <c r="B1062">
        <v>3.14</v>
      </c>
    </row>
    <row r="1063" spans="1:2" x14ac:dyDescent="0.3">
      <c r="A1063" s="1">
        <v>1537838755976</v>
      </c>
      <c r="B1063">
        <v>3.18</v>
      </c>
    </row>
    <row r="1064" spans="1:2" x14ac:dyDescent="0.3">
      <c r="A1064" s="1">
        <v>1537838756177</v>
      </c>
      <c r="B1064">
        <v>3.12</v>
      </c>
    </row>
    <row r="1065" spans="1:2" x14ac:dyDescent="0.3">
      <c r="A1065" s="1">
        <v>1537838756378</v>
      </c>
      <c r="B1065">
        <v>2.98</v>
      </c>
    </row>
    <row r="1066" spans="1:2" x14ac:dyDescent="0.3">
      <c r="A1066" s="1">
        <v>1537838756578</v>
      </c>
      <c r="B1066">
        <v>3.02</v>
      </c>
    </row>
    <row r="1067" spans="1:2" x14ac:dyDescent="0.3">
      <c r="A1067" s="1">
        <v>1537838756777</v>
      </c>
      <c r="B1067">
        <v>3.08</v>
      </c>
    </row>
    <row r="1068" spans="1:2" x14ac:dyDescent="0.3">
      <c r="A1068" s="1">
        <v>1537838756975</v>
      </c>
      <c r="B1068">
        <v>3.14</v>
      </c>
    </row>
    <row r="1069" spans="1:2" x14ac:dyDescent="0.3">
      <c r="A1069" s="1">
        <v>1537838757177</v>
      </c>
      <c r="B1069">
        <v>3.2</v>
      </c>
    </row>
    <row r="1070" spans="1:2" x14ac:dyDescent="0.3">
      <c r="A1070" s="1">
        <v>1537838757377</v>
      </c>
      <c r="B1070">
        <v>3.22</v>
      </c>
    </row>
    <row r="1071" spans="1:2" x14ac:dyDescent="0.3">
      <c r="A1071" s="1">
        <v>1537838757578</v>
      </c>
      <c r="B1071">
        <v>3.3</v>
      </c>
    </row>
    <row r="1072" spans="1:2" x14ac:dyDescent="0.3">
      <c r="A1072" s="1">
        <v>1537838757778</v>
      </c>
      <c r="B1072">
        <v>3.36</v>
      </c>
    </row>
    <row r="1073" spans="1:2" x14ac:dyDescent="0.3">
      <c r="A1073" s="1">
        <v>1537838757975</v>
      </c>
      <c r="B1073">
        <v>3.32</v>
      </c>
    </row>
    <row r="1074" spans="1:2" x14ac:dyDescent="0.3">
      <c r="A1074" s="1">
        <v>1537838758176</v>
      </c>
      <c r="B1074">
        <v>3.34</v>
      </c>
    </row>
    <row r="1075" spans="1:2" x14ac:dyDescent="0.3">
      <c r="A1075" s="1">
        <v>1537838758376</v>
      </c>
      <c r="B1075">
        <v>3.36</v>
      </c>
    </row>
    <row r="1076" spans="1:2" x14ac:dyDescent="0.3">
      <c r="A1076" s="1">
        <v>1537838758577</v>
      </c>
      <c r="B1076">
        <v>3.32</v>
      </c>
    </row>
    <row r="1077" spans="1:2" x14ac:dyDescent="0.3">
      <c r="A1077" s="1">
        <v>1537838758777</v>
      </c>
      <c r="B1077">
        <v>3.34</v>
      </c>
    </row>
    <row r="1078" spans="1:2" x14ac:dyDescent="0.3">
      <c r="A1078" s="1">
        <v>1537838758978</v>
      </c>
      <c r="B1078">
        <v>3.22</v>
      </c>
    </row>
    <row r="1079" spans="1:2" x14ac:dyDescent="0.3">
      <c r="A1079" s="1">
        <v>1537838759174</v>
      </c>
      <c r="B1079">
        <v>3.32</v>
      </c>
    </row>
    <row r="1080" spans="1:2" x14ac:dyDescent="0.3">
      <c r="A1080" s="1">
        <v>1537838759376</v>
      </c>
      <c r="B1080">
        <v>3.32</v>
      </c>
    </row>
    <row r="1081" spans="1:2" x14ac:dyDescent="0.3">
      <c r="A1081" s="1">
        <v>1537838759577</v>
      </c>
      <c r="B1081">
        <v>3.36</v>
      </c>
    </row>
    <row r="1082" spans="1:2" x14ac:dyDescent="0.3">
      <c r="A1082" s="1">
        <v>1537838759777</v>
      </c>
      <c r="B1082">
        <v>3.32</v>
      </c>
    </row>
    <row r="1083" spans="1:2" x14ac:dyDescent="0.3">
      <c r="A1083" s="1">
        <v>1537838759977</v>
      </c>
      <c r="B1083">
        <v>3.42</v>
      </c>
    </row>
    <row r="1084" spans="1:2" x14ac:dyDescent="0.3">
      <c r="A1084" s="1">
        <v>1537838760179</v>
      </c>
      <c r="B1084">
        <v>3.4</v>
      </c>
    </row>
    <row r="1085" spans="1:2" x14ac:dyDescent="0.3">
      <c r="A1085" s="1">
        <v>1537838760375</v>
      </c>
      <c r="B1085">
        <v>3.32</v>
      </c>
    </row>
    <row r="1086" spans="1:2" x14ac:dyDescent="0.3">
      <c r="A1086" s="1">
        <v>1537838760571</v>
      </c>
      <c r="B1086">
        <v>3.34</v>
      </c>
    </row>
    <row r="1087" spans="1:2" x14ac:dyDescent="0.3">
      <c r="A1087" s="1">
        <v>1537838760777</v>
      </c>
      <c r="B1087">
        <v>3.34</v>
      </c>
    </row>
    <row r="1088" spans="1:2" x14ac:dyDescent="0.3">
      <c r="A1088" s="1">
        <v>1537838760977</v>
      </c>
      <c r="B1088">
        <v>3.32</v>
      </c>
    </row>
    <row r="1089" spans="1:2" x14ac:dyDescent="0.3">
      <c r="A1089" s="1">
        <v>1537838761178</v>
      </c>
      <c r="B1089">
        <v>3.14</v>
      </c>
    </row>
    <row r="1090" spans="1:2" x14ac:dyDescent="0.3">
      <c r="A1090" s="1">
        <v>1537838761378</v>
      </c>
      <c r="B1090">
        <v>3.22</v>
      </c>
    </row>
    <row r="1091" spans="1:2" x14ac:dyDescent="0.3">
      <c r="A1091" s="1">
        <v>1537838761579</v>
      </c>
      <c r="B1091">
        <v>3.18</v>
      </c>
    </row>
    <row r="1092" spans="1:2" x14ac:dyDescent="0.3">
      <c r="A1092" s="1">
        <v>1537838761771</v>
      </c>
      <c r="B1092">
        <v>3.34</v>
      </c>
    </row>
    <row r="1093" spans="1:2" x14ac:dyDescent="0.3">
      <c r="A1093" s="1">
        <v>1537838761972</v>
      </c>
      <c r="B1093">
        <v>3.24</v>
      </c>
    </row>
    <row r="1094" spans="1:2" x14ac:dyDescent="0.3">
      <c r="A1094" s="1">
        <v>1537838762173</v>
      </c>
      <c r="B1094">
        <v>3.14</v>
      </c>
    </row>
    <row r="1095" spans="1:2" x14ac:dyDescent="0.3">
      <c r="A1095" s="1">
        <v>1537838762374</v>
      </c>
      <c r="B1095">
        <v>3.2</v>
      </c>
    </row>
    <row r="1096" spans="1:2" x14ac:dyDescent="0.3">
      <c r="A1096" s="1">
        <v>1537838762575</v>
      </c>
      <c r="B1096">
        <v>3.04</v>
      </c>
    </row>
    <row r="1097" spans="1:2" x14ac:dyDescent="0.3">
      <c r="A1097" s="1">
        <v>1537838762771</v>
      </c>
      <c r="B1097">
        <v>3.08</v>
      </c>
    </row>
    <row r="1098" spans="1:2" x14ac:dyDescent="0.3">
      <c r="A1098" s="1">
        <v>1537838762972</v>
      </c>
      <c r="B1098">
        <v>3.16</v>
      </c>
    </row>
    <row r="1099" spans="1:2" x14ac:dyDescent="0.3">
      <c r="A1099" s="1">
        <v>1537838763172</v>
      </c>
      <c r="B1099">
        <v>3.14</v>
      </c>
    </row>
    <row r="1100" spans="1:2" x14ac:dyDescent="0.3">
      <c r="A1100" s="1">
        <v>1537838763373</v>
      </c>
      <c r="B1100">
        <v>3.28</v>
      </c>
    </row>
    <row r="1101" spans="1:2" x14ac:dyDescent="0.3">
      <c r="A1101" s="1">
        <v>1537838763573</v>
      </c>
      <c r="B1101">
        <v>3.3</v>
      </c>
    </row>
    <row r="1102" spans="1:2" x14ac:dyDescent="0.3">
      <c r="A1102" s="1">
        <v>1537838763774</v>
      </c>
      <c r="B1102">
        <v>3.3</v>
      </c>
    </row>
    <row r="1103" spans="1:2" x14ac:dyDescent="0.3">
      <c r="A1103" s="1">
        <v>1537838763975</v>
      </c>
      <c r="B1103">
        <v>3.2</v>
      </c>
    </row>
    <row r="1104" spans="1:2" x14ac:dyDescent="0.3">
      <c r="A1104" s="1">
        <v>1537838764172</v>
      </c>
      <c r="B1104">
        <v>3.24</v>
      </c>
    </row>
    <row r="1105" spans="1:2" x14ac:dyDescent="0.3">
      <c r="A1105" s="1">
        <v>1537838764372</v>
      </c>
      <c r="B1105">
        <v>3.16</v>
      </c>
    </row>
    <row r="1106" spans="1:2" x14ac:dyDescent="0.3">
      <c r="A1106" s="1">
        <v>1537838764573</v>
      </c>
      <c r="B1106">
        <v>3.16</v>
      </c>
    </row>
    <row r="1107" spans="1:2" x14ac:dyDescent="0.3">
      <c r="A1107" s="1">
        <v>1537838764774</v>
      </c>
      <c r="B1107">
        <v>3.1</v>
      </c>
    </row>
    <row r="1108" spans="1:2" x14ac:dyDescent="0.3">
      <c r="A1108" s="1">
        <v>1537838764974</v>
      </c>
      <c r="B1108">
        <v>3.14</v>
      </c>
    </row>
    <row r="1109" spans="1:2" x14ac:dyDescent="0.3">
      <c r="A1109" s="1">
        <v>1537838765175</v>
      </c>
      <c r="B1109">
        <v>3.14</v>
      </c>
    </row>
    <row r="1110" spans="1:2" x14ac:dyDescent="0.3">
      <c r="A1110" s="1">
        <v>1537838765371</v>
      </c>
      <c r="B1110">
        <v>3.2</v>
      </c>
    </row>
    <row r="1111" spans="1:2" x14ac:dyDescent="0.3">
      <c r="A1111" s="1">
        <v>1537838765573</v>
      </c>
      <c r="B1111">
        <v>3.2</v>
      </c>
    </row>
    <row r="1112" spans="1:2" x14ac:dyDescent="0.3">
      <c r="A1112" s="1">
        <v>1537838765773</v>
      </c>
      <c r="B1112">
        <v>3.06</v>
      </c>
    </row>
    <row r="1113" spans="1:2" x14ac:dyDescent="0.3">
      <c r="A1113" s="1">
        <v>1537838765974</v>
      </c>
      <c r="B1113">
        <v>3.04</v>
      </c>
    </row>
    <row r="1114" spans="1:2" x14ac:dyDescent="0.3">
      <c r="A1114" s="1">
        <v>1537838766175</v>
      </c>
      <c r="B1114">
        <v>3.02</v>
      </c>
    </row>
    <row r="1115" spans="1:2" x14ac:dyDescent="0.3">
      <c r="A1115" s="1">
        <v>1537838766376</v>
      </c>
      <c r="B1115">
        <v>3.06</v>
      </c>
    </row>
    <row r="1116" spans="1:2" x14ac:dyDescent="0.3">
      <c r="A1116" s="1">
        <v>1537838766572</v>
      </c>
      <c r="B1116">
        <v>3.06</v>
      </c>
    </row>
    <row r="1117" spans="1:2" x14ac:dyDescent="0.3">
      <c r="A1117" s="1">
        <v>1537838766772</v>
      </c>
      <c r="B1117">
        <v>3.06</v>
      </c>
    </row>
    <row r="1118" spans="1:2" x14ac:dyDescent="0.3">
      <c r="A1118" s="1">
        <v>1537838766974</v>
      </c>
      <c r="B1118">
        <v>3.16</v>
      </c>
    </row>
    <row r="1119" spans="1:2" x14ac:dyDescent="0.3">
      <c r="A1119" s="1">
        <v>1537838767174</v>
      </c>
      <c r="B1119">
        <v>3.24</v>
      </c>
    </row>
    <row r="1120" spans="1:2" x14ac:dyDescent="0.3">
      <c r="A1120" s="1">
        <v>1537838767375</v>
      </c>
      <c r="B1120">
        <v>3.2</v>
      </c>
    </row>
    <row r="1121" spans="1:2" x14ac:dyDescent="0.3">
      <c r="A1121" s="1">
        <v>1537838767575</v>
      </c>
      <c r="B1121">
        <v>3.28</v>
      </c>
    </row>
    <row r="1122" spans="1:2" x14ac:dyDescent="0.3">
      <c r="A1122" s="1">
        <v>1537838767768</v>
      </c>
      <c r="B1122">
        <v>3.34</v>
      </c>
    </row>
    <row r="1123" spans="1:2" x14ac:dyDescent="0.3">
      <c r="A1123" s="1">
        <v>1537838767968</v>
      </c>
      <c r="B1123">
        <v>3.22</v>
      </c>
    </row>
    <row r="1124" spans="1:2" x14ac:dyDescent="0.3">
      <c r="A1124" s="1">
        <v>1537838768170</v>
      </c>
      <c r="B1124">
        <v>3.2</v>
      </c>
    </row>
    <row r="1125" spans="1:2" x14ac:dyDescent="0.3">
      <c r="A1125" s="1">
        <v>1537838768370</v>
      </c>
      <c r="B1125">
        <v>3.06</v>
      </c>
    </row>
    <row r="1126" spans="1:2" x14ac:dyDescent="0.3">
      <c r="A1126" s="1">
        <v>1537838768571</v>
      </c>
      <c r="B1126">
        <v>3.02</v>
      </c>
    </row>
    <row r="1127" spans="1:2" x14ac:dyDescent="0.3">
      <c r="A1127" s="1">
        <v>1537838768771</v>
      </c>
      <c r="B1127">
        <v>2.88</v>
      </c>
    </row>
    <row r="1128" spans="1:2" x14ac:dyDescent="0.3">
      <c r="A1128" s="1">
        <v>1537838768968</v>
      </c>
      <c r="B1128">
        <v>2.8</v>
      </c>
    </row>
    <row r="1129" spans="1:2" x14ac:dyDescent="0.3">
      <c r="A1129" s="1">
        <v>1537838769168</v>
      </c>
      <c r="B1129">
        <v>2.8</v>
      </c>
    </row>
    <row r="1130" spans="1:2" x14ac:dyDescent="0.3">
      <c r="A1130" s="1">
        <v>1537838769369</v>
      </c>
      <c r="B1130">
        <v>2.9</v>
      </c>
    </row>
    <row r="1131" spans="1:2" x14ac:dyDescent="0.3">
      <c r="A1131" s="1">
        <v>1537838769570</v>
      </c>
      <c r="B1131">
        <v>2.98</v>
      </c>
    </row>
    <row r="1132" spans="1:2" x14ac:dyDescent="0.3">
      <c r="A1132" s="1">
        <v>1537838769770</v>
      </c>
      <c r="B1132">
        <v>3.08</v>
      </c>
    </row>
    <row r="1133" spans="1:2" x14ac:dyDescent="0.3">
      <c r="A1133" s="1">
        <v>1537838769971</v>
      </c>
      <c r="B1133">
        <v>3.2</v>
      </c>
    </row>
    <row r="1134" spans="1:2" x14ac:dyDescent="0.3">
      <c r="A1134" s="1">
        <v>1537838770167</v>
      </c>
      <c r="B1134">
        <v>3.24</v>
      </c>
    </row>
    <row r="1135" spans="1:2" x14ac:dyDescent="0.3">
      <c r="A1135" s="1">
        <v>1537838770368</v>
      </c>
      <c r="B1135">
        <v>3.12</v>
      </c>
    </row>
    <row r="1136" spans="1:2" x14ac:dyDescent="0.3">
      <c r="A1136" s="1">
        <v>1537838770570</v>
      </c>
      <c r="B1136">
        <v>3.18</v>
      </c>
    </row>
    <row r="1137" spans="1:2" x14ac:dyDescent="0.3">
      <c r="A1137" s="1">
        <v>1537838770769</v>
      </c>
      <c r="B1137">
        <v>3.2</v>
      </c>
    </row>
    <row r="1138" spans="1:2" x14ac:dyDescent="0.3">
      <c r="A1138" s="1">
        <v>1537838770971</v>
      </c>
      <c r="B1138">
        <v>3.04</v>
      </c>
    </row>
    <row r="1139" spans="1:2" x14ac:dyDescent="0.3">
      <c r="A1139" s="1">
        <v>1537838771171</v>
      </c>
      <c r="B1139">
        <v>3.18</v>
      </c>
    </row>
    <row r="1140" spans="1:2" x14ac:dyDescent="0.3">
      <c r="A1140" s="1">
        <v>1537838771368</v>
      </c>
      <c r="B1140">
        <v>3.1</v>
      </c>
    </row>
    <row r="1141" spans="1:2" x14ac:dyDescent="0.3">
      <c r="A1141" s="1">
        <v>1537838771568</v>
      </c>
      <c r="B1141">
        <v>3.2</v>
      </c>
    </row>
    <row r="1142" spans="1:2" x14ac:dyDescent="0.3">
      <c r="A1142" s="1">
        <v>1537838771769</v>
      </c>
      <c r="B1142">
        <v>3.16</v>
      </c>
    </row>
    <row r="1143" spans="1:2" x14ac:dyDescent="0.3">
      <c r="A1143" s="1">
        <v>1537838771970</v>
      </c>
      <c r="B1143">
        <v>3.26</v>
      </c>
    </row>
    <row r="1144" spans="1:2" x14ac:dyDescent="0.3">
      <c r="A1144" s="1">
        <v>1537838772170</v>
      </c>
      <c r="B1144">
        <v>3.14</v>
      </c>
    </row>
    <row r="1145" spans="1:2" x14ac:dyDescent="0.3">
      <c r="A1145" s="1">
        <v>1537838772371</v>
      </c>
      <c r="B1145">
        <v>2.98</v>
      </c>
    </row>
    <row r="1146" spans="1:2" x14ac:dyDescent="0.3">
      <c r="A1146" s="1">
        <v>1537838772572</v>
      </c>
      <c r="B1146">
        <v>2.92</v>
      </c>
    </row>
    <row r="1147" spans="1:2" x14ac:dyDescent="0.3">
      <c r="A1147" s="1">
        <v>1537838772765</v>
      </c>
      <c r="B1147">
        <v>2.92</v>
      </c>
    </row>
    <row r="1148" spans="1:2" x14ac:dyDescent="0.3">
      <c r="A1148" s="1">
        <v>1537838772969</v>
      </c>
      <c r="B1148">
        <v>3</v>
      </c>
    </row>
    <row r="1149" spans="1:2" x14ac:dyDescent="0.3">
      <c r="A1149" s="1">
        <v>1537838773171</v>
      </c>
      <c r="B1149">
        <v>3.14</v>
      </c>
    </row>
    <row r="1150" spans="1:2" x14ac:dyDescent="0.3">
      <c r="A1150" s="1">
        <v>1537838773371</v>
      </c>
      <c r="B1150">
        <v>3.2</v>
      </c>
    </row>
    <row r="1151" spans="1:2" x14ac:dyDescent="0.3">
      <c r="A1151" s="1">
        <v>1537838773572</v>
      </c>
      <c r="B1151">
        <v>3.22</v>
      </c>
    </row>
    <row r="1152" spans="1:2" x14ac:dyDescent="0.3">
      <c r="A1152" s="1">
        <v>1537838773772</v>
      </c>
      <c r="B1152">
        <v>3.4</v>
      </c>
    </row>
    <row r="1153" spans="1:2" x14ac:dyDescent="0.3">
      <c r="A1153" s="1">
        <v>1537838773964</v>
      </c>
      <c r="B1153">
        <v>3.36</v>
      </c>
    </row>
    <row r="1154" spans="1:2" x14ac:dyDescent="0.3">
      <c r="A1154" s="1">
        <v>1537838774166</v>
      </c>
      <c r="B1154">
        <v>3.4</v>
      </c>
    </row>
    <row r="1155" spans="1:2" x14ac:dyDescent="0.3">
      <c r="A1155" s="1">
        <v>1537838774366</v>
      </c>
      <c r="B1155">
        <v>3.32</v>
      </c>
    </row>
    <row r="1156" spans="1:2" x14ac:dyDescent="0.3">
      <c r="A1156" s="1">
        <v>1537838774567</v>
      </c>
      <c r="B1156">
        <v>3.22</v>
      </c>
    </row>
    <row r="1157" spans="1:2" x14ac:dyDescent="0.3">
      <c r="A1157" s="1">
        <v>1537838774767</v>
      </c>
      <c r="B1157">
        <v>3.3</v>
      </c>
    </row>
    <row r="1158" spans="1:2" x14ac:dyDescent="0.3">
      <c r="A1158" s="1">
        <v>1537838774968</v>
      </c>
      <c r="B1158">
        <v>3.24</v>
      </c>
    </row>
    <row r="1159" spans="1:2" x14ac:dyDescent="0.3">
      <c r="A1159" s="1">
        <v>1537838775164</v>
      </c>
      <c r="B1159">
        <v>3.26</v>
      </c>
    </row>
    <row r="1160" spans="1:2" x14ac:dyDescent="0.3">
      <c r="A1160" s="1">
        <v>1537838775366</v>
      </c>
      <c r="B1160">
        <v>3.16</v>
      </c>
    </row>
    <row r="1161" spans="1:2" x14ac:dyDescent="0.3">
      <c r="A1161" s="1">
        <v>1537838775567</v>
      </c>
      <c r="B1161">
        <v>3.08</v>
      </c>
    </row>
    <row r="1162" spans="1:2" x14ac:dyDescent="0.3">
      <c r="A1162" s="1">
        <v>1537838775767</v>
      </c>
      <c r="B1162">
        <v>2.98</v>
      </c>
    </row>
    <row r="1163" spans="1:2" x14ac:dyDescent="0.3">
      <c r="A1163" s="1">
        <v>1537838775968</v>
      </c>
      <c r="B1163">
        <v>2.84</v>
      </c>
    </row>
    <row r="1164" spans="1:2" x14ac:dyDescent="0.3">
      <c r="A1164" s="1">
        <v>1537838776168</v>
      </c>
      <c r="B1164">
        <v>2.7</v>
      </c>
    </row>
    <row r="1165" spans="1:2" x14ac:dyDescent="0.3">
      <c r="A1165" s="1">
        <v>1537838776365</v>
      </c>
      <c r="B1165">
        <v>2.78</v>
      </c>
    </row>
    <row r="1166" spans="1:2" x14ac:dyDescent="0.3">
      <c r="A1166" s="1">
        <v>1537838776565</v>
      </c>
      <c r="B1166">
        <v>2.86</v>
      </c>
    </row>
    <row r="1167" spans="1:2" x14ac:dyDescent="0.3">
      <c r="A1167" s="1">
        <v>1537838776766</v>
      </c>
      <c r="B1167">
        <v>2.88</v>
      </c>
    </row>
    <row r="1168" spans="1:2" x14ac:dyDescent="0.3">
      <c r="A1168" s="1">
        <v>1537838776967</v>
      </c>
      <c r="B1168">
        <v>3.04</v>
      </c>
    </row>
    <row r="1169" spans="1:2" x14ac:dyDescent="0.3">
      <c r="A1169" s="1">
        <v>1537838777167</v>
      </c>
      <c r="B1169">
        <v>3.14</v>
      </c>
    </row>
    <row r="1170" spans="1:2" x14ac:dyDescent="0.3">
      <c r="A1170" s="1">
        <v>1537838777369</v>
      </c>
      <c r="B1170">
        <v>3.16</v>
      </c>
    </row>
    <row r="1171" spans="1:2" x14ac:dyDescent="0.3">
      <c r="A1171" s="1">
        <v>1537838777565</v>
      </c>
      <c r="B1171">
        <v>3.18</v>
      </c>
    </row>
    <row r="1172" spans="1:2" x14ac:dyDescent="0.3">
      <c r="A1172" s="1">
        <v>1537838777766</v>
      </c>
      <c r="B1172">
        <v>3.1</v>
      </c>
    </row>
    <row r="1173" spans="1:2" x14ac:dyDescent="0.3">
      <c r="A1173" s="1">
        <v>1537838777966</v>
      </c>
      <c r="B1173">
        <v>3.08</v>
      </c>
    </row>
    <row r="1174" spans="1:2" x14ac:dyDescent="0.3">
      <c r="A1174" s="1">
        <v>1537838778167</v>
      </c>
      <c r="B1174">
        <v>3.12</v>
      </c>
    </row>
    <row r="1175" spans="1:2" x14ac:dyDescent="0.3">
      <c r="A1175" s="1">
        <v>1537838778367</v>
      </c>
      <c r="B1175">
        <v>2.98</v>
      </c>
    </row>
    <row r="1176" spans="1:2" x14ac:dyDescent="0.3">
      <c r="A1176" s="1">
        <v>1537838778569</v>
      </c>
      <c r="B1176">
        <v>2.86</v>
      </c>
    </row>
    <row r="1177" spans="1:2" x14ac:dyDescent="0.3">
      <c r="A1177" s="1">
        <v>1537838778760</v>
      </c>
      <c r="B1177">
        <v>2.96</v>
      </c>
    </row>
    <row r="1178" spans="1:2" x14ac:dyDescent="0.3">
      <c r="A1178" s="1">
        <v>1537838778962</v>
      </c>
      <c r="B1178">
        <v>2.92</v>
      </c>
    </row>
    <row r="1179" spans="1:2" x14ac:dyDescent="0.3">
      <c r="A1179" s="1">
        <v>1537838779162</v>
      </c>
      <c r="B1179">
        <v>2.94</v>
      </c>
    </row>
    <row r="1180" spans="1:2" x14ac:dyDescent="0.3">
      <c r="A1180" s="1">
        <v>1537838779367</v>
      </c>
      <c r="B1180">
        <v>2.9</v>
      </c>
    </row>
    <row r="1181" spans="1:2" x14ac:dyDescent="0.3">
      <c r="A1181" s="1">
        <v>1537838779568</v>
      </c>
      <c r="B1181">
        <v>2.88</v>
      </c>
    </row>
    <row r="1182" spans="1:2" x14ac:dyDescent="0.3">
      <c r="A1182" s="1">
        <v>1537838779768</v>
      </c>
      <c r="B1182">
        <v>2.9</v>
      </c>
    </row>
    <row r="1183" spans="1:2" x14ac:dyDescent="0.3">
      <c r="A1183" s="1">
        <v>1537838779961</v>
      </c>
      <c r="B1183">
        <v>3</v>
      </c>
    </row>
    <row r="1184" spans="1:2" x14ac:dyDescent="0.3">
      <c r="A1184" s="1">
        <v>1537838780161</v>
      </c>
      <c r="B1184">
        <v>3.16</v>
      </c>
    </row>
    <row r="1185" spans="1:2" x14ac:dyDescent="0.3">
      <c r="A1185" s="1">
        <v>1537838780363</v>
      </c>
      <c r="B1185">
        <v>3.26</v>
      </c>
    </row>
    <row r="1186" spans="1:2" x14ac:dyDescent="0.3">
      <c r="A1186" s="1">
        <v>1537838780563</v>
      </c>
      <c r="B1186">
        <v>3.18</v>
      </c>
    </row>
    <row r="1187" spans="1:2" x14ac:dyDescent="0.3">
      <c r="A1187" s="1">
        <v>1537838780764</v>
      </c>
      <c r="B1187">
        <v>3.1</v>
      </c>
    </row>
    <row r="1188" spans="1:2" x14ac:dyDescent="0.3">
      <c r="A1188" s="1">
        <v>1537838780964</v>
      </c>
      <c r="B1188">
        <v>3.12</v>
      </c>
    </row>
    <row r="1189" spans="1:2" x14ac:dyDescent="0.3">
      <c r="A1189" s="1">
        <v>1537838781160</v>
      </c>
      <c r="B1189">
        <v>3.2</v>
      </c>
    </row>
    <row r="1190" spans="1:2" x14ac:dyDescent="0.3">
      <c r="A1190" s="1">
        <v>1537838781362</v>
      </c>
      <c r="B1190">
        <v>3.22</v>
      </c>
    </row>
    <row r="1191" spans="1:2" x14ac:dyDescent="0.3">
      <c r="A1191" s="1">
        <v>1537838781563</v>
      </c>
      <c r="B1191">
        <v>3.32</v>
      </c>
    </row>
    <row r="1192" spans="1:2" x14ac:dyDescent="0.3">
      <c r="A1192" s="1">
        <v>1537838781763</v>
      </c>
      <c r="B1192">
        <v>3.22</v>
      </c>
    </row>
    <row r="1193" spans="1:2" x14ac:dyDescent="0.3">
      <c r="A1193" s="1">
        <v>1537838781964</v>
      </c>
      <c r="B1193">
        <v>3.18</v>
      </c>
    </row>
    <row r="1194" spans="1:2" x14ac:dyDescent="0.3">
      <c r="A1194" s="1">
        <v>1537838782164</v>
      </c>
      <c r="B1194">
        <v>3.18</v>
      </c>
    </row>
    <row r="1195" spans="1:2" x14ac:dyDescent="0.3">
      <c r="A1195" s="1">
        <v>1537838782361</v>
      </c>
      <c r="B1195">
        <v>3.06</v>
      </c>
    </row>
    <row r="1196" spans="1:2" x14ac:dyDescent="0.3">
      <c r="A1196" s="1">
        <v>1537838782561</v>
      </c>
      <c r="B1196">
        <v>3.06</v>
      </c>
    </row>
    <row r="1197" spans="1:2" x14ac:dyDescent="0.3">
      <c r="A1197" s="1">
        <v>1537838782762</v>
      </c>
      <c r="B1197">
        <v>3.1</v>
      </c>
    </row>
    <row r="1198" spans="1:2" x14ac:dyDescent="0.3">
      <c r="A1198" s="1">
        <v>1537838782963</v>
      </c>
      <c r="B1198">
        <v>3.12</v>
      </c>
    </row>
    <row r="1199" spans="1:2" x14ac:dyDescent="0.3">
      <c r="A1199" s="1">
        <v>1537838783164</v>
      </c>
      <c r="B1199">
        <v>3.18</v>
      </c>
    </row>
    <row r="1200" spans="1:2" x14ac:dyDescent="0.3">
      <c r="A1200" s="1">
        <v>1537838783364</v>
      </c>
      <c r="B1200">
        <v>3.16</v>
      </c>
    </row>
    <row r="1201" spans="1:2" x14ac:dyDescent="0.3">
      <c r="A1201" s="1">
        <v>1537838783566</v>
      </c>
      <c r="B1201">
        <v>3.22</v>
      </c>
    </row>
    <row r="1202" spans="1:2" x14ac:dyDescent="0.3">
      <c r="A1202" s="1">
        <v>1537838783762</v>
      </c>
      <c r="B1202">
        <v>3.16</v>
      </c>
    </row>
    <row r="1203" spans="1:2" x14ac:dyDescent="0.3">
      <c r="A1203" s="1">
        <v>1537838783962</v>
      </c>
      <c r="B1203">
        <v>3.26</v>
      </c>
    </row>
    <row r="1204" spans="1:2" x14ac:dyDescent="0.3">
      <c r="A1204" s="1">
        <v>1537838784163</v>
      </c>
      <c r="B1204">
        <v>3.32</v>
      </c>
    </row>
    <row r="1205" spans="1:2" x14ac:dyDescent="0.3">
      <c r="A1205" s="1">
        <v>1537838784363</v>
      </c>
      <c r="B1205">
        <v>3.28</v>
      </c>
    </row>
    <row r="1206" spans="1:2" x14ac:dyDescent="0.3">
      <c r="A1206" s="1">
        <v>1537838784564</v>
      </c>
      <c r="B1206">
        <v>3.16</v>
      </c>
    </row>
    <row r="1207" spans="1:2" x14ac:dyDescent="0.3">
      <c r="A1207" s="1">
        <v>1537838784765</v>
      </c>
      <c r="B1207">
        <v>3.14</v>
      </c>
    </row>
    <row r="1208" spans="1:2" x14ac:dyDescent="0.3">
      <c r="A1208" s="1">
        <v>1537838784958</v>
      </c>
      <c r="B1208">
        <v>3.18</v>
      </c>
    </row>
    <row r="1209" spans="1:2" x14ac:dyDescent="0.3">
      <c r="A1209" s="1">
        <v>1537838785159</v>
      </c>
      <c r="B1209">
        <v>3.2</v>
      </c>
    </row>
    <row r="1210" spans="1:2" x14ac:dyDescent="0.3">
      <c r="A1210" s="1">
        <v>1537838785359</v>
      </c>
      <c r="B1210">
        <v>3.18</v>
      </c>
    </row>
    <row r="1211" spans="1:2" x14ac:dyDescent="0.3">
      <c r="A1211" s="1">
        <v>1537838785560</v>
      </c>
      <c r="B1211">
        <v>3.06</v>
      </c>
    </row>
    <row r="1212" spans="1:2" x14ac:dyDescent="0.3">
      <c r="A1212" s="1">
        <v>1537838785760</v>
      </c>
      <c r="B1212">
        <v>3.06</v>
      </c>
    </row>
    <row r="1213" spans="1:2" x14ac:dyDescent="0.3">
      <c r="A1213" s="1">
        <v>1537838785961</v>
      </c>
      <c r="B1213">
        <v>3.1</v>
      </c>
    </row>
    <row r="1214" spans="1:2" x14ac:dyDescent="0.3">
      <c r="A1214" s="1">
        <v>1537838786158</v>
      </c>
      <c r="B1214">
        <v>3.18</v>
      </c>
    </row>
    <row r="1215" spans="1:2" x14ac:dyDescent="0.3">
      <c r="A1215" s="1">
        <v>1537838786358</v>
      </c>
      <c r="B1215">
        <v>3.24</v>
      </c>
    </row>
    <row r="1216" spans="1:2" x14ac:dyDescent="0.3">
      <c r="A1216" s="1">
        <v>1537838786559</v>
      </c>
      <c r="B1216">
        <v>3.1</v>
      </c>
    </row>
    <row r="1217" spans="1:2" x14ac:dyDescent="0.3">
      <c r="A1217" s="1">
        <v>1537838786760</v>
      </c>
      <c r="B1217">
        <v>3.12</v>
      </c>
    </row>
    <row r="1218" spans="1:2" x14ac:dyDescent="0.3">
      <c r="A1218" s="1">
        <v>1537838786961</v>
      </c>
      <c r="B1218">
        <v>3.04</v>
      </c>
    </row>
    <row r="1219" spans="1:2" x14ac:dyDescent="0.3">
      <c r="A1219" s="1">
        <v>1537838787161</v>
      </c>
      <c r="B1219">
        <v>3.06</v>
      </c>
    </row>
    <row r="1220" spans="1:2" x14ac:dyDescent="0.3">
      <c r="A1220" s="1">
        <v>1537838787358</v>
      </c>
      <c r="B1220">
        <v>3.06</v>
      </c>
    </row>
    <row r="1221" spans="1:2" x14ac:dyDescent="0.3">
      <c r="A1221" s="1">
        <v>1537838787559</v>
      </c>
      <c r="B1221">
        <v>3.14</v>
      </c>
    </row>
    <row r="1222" spans="1:2" x14ac:dyDescent="0.3">
      <c r="A1222" s="1">
        <v>1537838787759</v>
      </c>
      <c r="B1222">
        <v>3.16</v>
      </c>
    </row>
    <row r="1223" spans="1:2" x14ac:dyDescent="0.3">
      <c r="A1223" s="1">
        <v>1537838787960</v>
      </c>
      <c r="B1223">
        <v>3.12</v>
      </c>
    </row>
    <row r="1224" spans="1:2" x14ac:dyDescent="0.3">
      <c r="A1224" s="1">
        <v>1537838788161</v>
      </c>
      <c r="B1224">
        <v>2.94</v>
      </c>
    </row>
    <row r="1225" spans="1:2" x14ac:dyDescent="0.3">
      <c r="A1225" s="1">
        <v>1537838788361</v>
      </c>
      <c r="B1225">
        <v>2.84</v>
      </c>
    </row>
    <row r="1226" spans="1:2" x14ac:dyDescent="0.3">
      <c r="A1226" s="1">
        <v>1537838788562</v>
      </c>
      <c r="B1226">
        <v>2.92</v>
      </c>
    </row>
    <row r="1227" spans="1:2" x14ac:dyDescent="0.3">
      <c r="A1227" s="1">
        <v>1537838788759</v>
      </c>
      <c r="B1227">
        <v>3</v>
      </c>
    </row>
    <row r="1228" spans="1:2" x14ac:dyDescent="0.3">
      <c r="A1228" s="1">
        <v>1537838788960</v>
      </c>
      <c r="B1228">
        <v>2.94</v>
      </c>
    </row>
    <row r="1229" spans="1:2" x14ac:dyDescent="0.3">
      <c r="A1229" s="1">
        <v>1537838789160</v>
      </c>
      <c r="B1229">
        <v>2.78</v>
      </c>
    </row>
    <row r="1230" spans="1:2" x14ac:dyDescent="0.3">
      <c r="A1230" s="1">
        <v>1537838789361</v>
      </c>
      <c r="B1230">
        <v>2.74</v>
      </c>
    </row>
    <row r="1231" spans="1:2" x14ac:dyDescent="0.3">
      <c r="A1231" s="1">
        <v>1537838789561</v>
      </c>
      <c r="B1231">
        <v>2.66</v>
      </c>
    </row>
    <row r="1232" spans="1:2" x14ac:dyDescent="0.3">
      <c r="A1232" s="1">
        <v>1537838789762</v>
      </c>
      <c r="B1232">
        <v>2.92</v>
      </c>
    </row>
    <row r="1233" spans="1:2" x14ac:dyDescent="0.3">
      <c r="A1233" s="1">
        <v>1537838789958</v>
      </c>
      <c r="B1233">
        <v>3.08</v>
      </c>
    </row>
    <row r="1234" spans="1:2" x14ac:dyDescent="0.3">
      <c r="A1234" s="1">
        <v>1537838790160</v>
      </c>
      <c r="B1234">
        <v>3.06</v>
      </c>
    </row>
    <row r="1235" spans="1:2" x14ac:dyDescent="0.3">
      <c r="A1235" s="1">
        <v>1537838790360</v>
      </c>
      <c r="B1235">
        <v>3.14</v>
      </c>
    </row>
    <row r="1236" spans="1:2" x14ac:dyDescent="0.3">
      <c r="A1236" s="1">
        <v>1537838790561</v>
      </c>
      <c r="B1236">
        <v>3.18</v>
      </c>
    </row>
    <row r="1237" spans="1:2" x14ac:dyDescent="0.3">
      <c r="A1237" s="1">
        <v>1537838790762</v>
      </c>
      <c r="B1237">
        <v>3.16</v>
      </c>
    </row>
    <row r="1238" spans="1:2" x14ac:dyDescent="0.3">
      <c r="A1238" s="1">
        <v>1537838790961</v>
      </c>
      <c r="B1238">
        <v>3.06</v>
      </c>
    </row>
    <row r="1239" spans="1:2" x14ac:dyDescent="0.3">
      <c r="A1239" s="1">
        <v>1537838791155</v>
      </c>
      <c r="B1239">
        <v>3.1</v>
      </c>
    </row>
    <row r="1240" spans="1:2" x14ac:dyDescent="0.3">
      <c r="A1240" s="1">
        <v>1537838791355</v>
      </c>
      <c r="B1240">
        <v>3</v>
      </c>
    </row>
    <row r="1241" spans="1:2" x14ac:dyDescent="0.3">
      <c r="A1241" s="1">
        <v>1537838791556</v>
      </c>
      <c r="B1241">
        <v>3.12</v>
      </c>
    </row>
    <row r="1242" spans="1:2" x14ac:dyDescent="0.3">
      <c r="A1242" s="1">
        <v>1537838791756</v>
      </c>
      <c r="B1242">
        <v>3.06</v>
      </c>
    </row>
    <row r="1243" spans="1:2" x14ac:dyDescent="0.3">
      <c r="A1243" s="1">
        <v>1537838791958</v>
      </c>
      <c r="B1243">
        <v>2.86</v>
      </c>
    </row>
    <row r="1244" spans="1:2" x14ac:dyDescent="0.3">
      <c r="A1244" s="1">
        <v>1537838792158</v>
      </c>
      <c r="B1244">
        <v>2.82</v>
      </c>
    </row>
    <row r="1245" spans="1:2" x14ac:dyDescent="0.3">
      <c r="A1245" s="1">
        <v>1537838792355</v>
      </c>
      <c r="B1245">
        <v>2.94</v>
      </c>
    </row>
    <row r="1246" spans="1:2" x14ac:dyDescent="0.3">
      <c r="A1246" s="1">
        <v>1537838792555</v>
      </c>
      <c r="B1246">
        <v>2.94</v>
      </c>
    </row>
    <row r="1247" spans="1:2" x14ac:dyDescent="0.3">
      <c r="A1247" s="1">
        <v>1537838792756</v>
      </c>
      <c r="B1247">
        <v>2.82</v>
      </c>
    </row>
    <row r="1248" spans="1:2" x14ac:dyDescent="0.3">
      <c r="A1248" s="1">
        <v>1537838792956</v>
      </c>
      <c r="B1248">
        <v>2.56</v>
      </c>
    </row>
    <row r="1249" spans="1:2" x14ac:dyDescent="0.3">
      <c r="A1249" s="1">
        <v>1537838793158</v>
      </c>
      <c r="B1249">
        <v>2.54</v>
      </c>
    </row>
    <row r="1250" spans="1:2" x14ac:dyDescent="0.3">
      <c r="A1250" s="1">
        <v>1537838793358</v>
      </c>
      <c r="B1250">
        <v>2.88</v>
      </c>
    </row>
    <row r="1251" spans="1:2" x14ac:dyDescent="0.3">
      <c r="A1251" s="1">
        <v>1537838793555</v>
      </c>
      <c r="B1251">
        <v>2.96</v>
      </c>
    </row>
    <row r="1252" spans="1:2" x14ac:dyDescent="0.3">
      <c r="A1252" s="1">
        <v>1537838793755</v>
      </c>
      <c r="B1252">
        <v>3.16</v>
      </c>
    </row>
    <row r="1253" spans="1:2" x14ac:dyDescent="0.3">
      <c r="A1253" s="1">
        <v>1537838793956</v>
      </c>
      <c r="B1253">
        <v>3.12</v>
      </c>
    </row>
    <row r="1254" spans="1:2" x14ac:dyDescent="0.3">
      <c r="A1254" s="1">
        <v>1537838794156</v>
      </c>
      <c r="B1254">
        <v>3.32</v>
      </c>
    </row>
    <row r="1255" spans="1:2" x14ac:dyDescent="0.3">
      <c r="A1255" s="1">
        <v>1537838794358</v>
      </c>
      <c r="B1255">
        <v>3.26</v>
      </c>
    </row>
    <row r="1256" spans="1:2" x14ac:dyDescent="0.3">
      <c r="A1256" s="1">
        <v>1537838794558</v>
      </c>
      <c r="B1256">
        <v>3.36</v>
      </c>
    </row>
    <row r="1257" spans="1:2" x14ac:dyDescent="0.3">
      <c r="A1257" s="1">
        <v>1537838794754</v>
      </c>
      <c r="B1257">
        <v>3.42</v>
      </c>
    </row>
    <row r="1258" spans="1:2" x14ac:dyDescent="0.3">
      <c r="A1258" s="1">
        <v>1537838794955</v>
      </c>
      <c r="B1258">
        <v>3.38</v>
      </c>
    </row>
    <row r="1259" spans="1:2" x14ac:dyDescent="0.3">
      <c r="A1259" s="1">
        <v>1537838795156</v>
      </c>
      <c r="B1259">
        <v>3.48</v>
      </c>
    </row>
    <row r="1260" spans="1:2" x14ac:dyDescent="0.3">
      <c r="A1260" s="1">
        <v>1537838795357</v>
      </c>
      <c r="B1260">
        <v>3.58</v>
      </c>
    </row>
    <row r="1261" spans="1:2" x14ac:dyDescent="0.3">
      <c r="A1261" s="1">
        <v>1537838795557</v>
      </c>
      <c r="B1261">
        <v>3.6</v>
      </c>
    </row>
    <row r="1262" spans="1:2" x14ac:dyDescent="0.3">
      <c r="A1262" s="1">
        <v>1537838795758</v>
      </c>
      <c r="B1262">
        <v>3.66</v>
      </c>
    </row>
    <row r="1263" spans="1:2" x14ac:dyDescent="0.3">
      <c r="A1263" s="1">
        <v>1537838795959</v>
      </c>
      <c r="B1263">
        <v>3.54</v>
      </c>
    </row>
    <row r="1264" spans="1:2" x14ac:dyDescent="0.3">
      <c r="A1264" s="1">
        <v>1537838796155</v>
      </c>
      <c r="B1264">
        <v>3.56</v>
      </c>
    </row>
    <row r="1265" spans="1:2" x14ac:dyDescent="0.3">
      <c r="A1265" s="1">
        <v>1537838796356</v>
      </c>
      <c r="B1265">
        <v>3.5</v>
      </c>
    </row>
    <row r="1266" spans="1:2" x14ac:dyDescent="0.3">
      <c r="A1266" s="1">
        <v>1537838796557</v>
      </c>
      <c r="B1266">
        <v>3.2</v>
      </c>
    </row>
    <row r="1267" spans="1:2" x14ac:dyDescent="0.3">
      <c r="A1267" s="1">
        <v>1537838796757</v>
      </c>
      <c r="B1267">
        <v>3.1</v>
      </c>
    </row>
    <row r="1268" spans="1:2" x14ac:dyDescent="0.3">
      <c r="A1268" s="1">
        <v>1537838796959</v>
      </c>
      <c r="B1268">
        <v>2.96</v>
      </c>
    </row>
    <row r="1269" spans="1:2" x14ac:dyDescent="0.3">
      <c r="A1269" s="1">
        <v>1537838797159</v>
      </c>
      <c r="B1269">
        <v>2.84</v>
      </c>
    </row>
    <row r="1270" spans="1:2" x14ac:dyDescent="0.3">
      <c r="A1270" s="1">
        <v>1537838797352</v>
      </c>
      <c r="B1270">
        <v>2.78</v>
      </c>
    </row>
    <row r="1271" spans="1:2" x14ac:dyDescent="0.3">
      <c r="A1271" s="1">
        <v>1537838797552</v>
      </c>
      <c r="B1271">
        <v>2.94</v>
      </c>
    </row>
    <row r="1272" spans="1:2" x14ac:dyDescent="0.3">
      <c r="A1272" s="1">
        <v>1537838797753</v>
      </c>
      <c r="B1272">
        <v>3</v>
      </c>
    </row>
    <row r="1273" spans="1:2" x14ac:dyDescent="0.3">
      <c r="A1273" s="1">
        <v>1537838797954</v>
      </c>
      <c r="B1273">
        <v>2.96</v>
      </c>
    </row>
    <row r="1274" spans="1:2" x14ac:dyDescent="0.3">
      <c r="A1274" s="1">
        <v>1537838798154</v>
      </c>
      <c r="B1274">
        <v>2.94</v>
      </c>
    </row>
    <row r="1275" spans="1:2" x14ac:dyDescent="0.3">
      <c r="A1275" s="1">
        <v>1537838798355</v>
      </c>
      <c r="B1275">
        <v>3.04</v>
      </c>
    </row>
    <row r="1276" spans="1:2" x14ac:dyDescent="0.3">
      <c r="A1276" s="1">
        <v>1537838798552</v>
      </c>
      <c r="B1276">
        <v>3.04</v>
      </c>
    </row>
    <row r="1277" spans="1:2" x14ac:dyDescent="0.3">
      <c r="A1277" s="1">
        <v>1537838798752</v>
      </c>
      <c r="B1277">
        <v>2.96</v>
      </c>
    </row>
    <row r="1278" spans="1:2" x14ac:dyDescent="0.3">
      <c r="A1278" s="1">
        <v>1537838798953</v>
      </c>
      <c r="B1278">
        <v>3</v>
      </c>
    </row>
    <row r="1279" spans="1:2" x14ac:dyDescent="0.3">
      <c r="A1279" s="1">
        <v>1537838799154</v>
      </c>
      <c r="B1279">
        <v>3.1</v>
      </c>
    </row>
    <row r="1280" spans="1:2" x14ac:dyDescent="0.3">
      <c r="A1280" s="1">
        <v>1537838799354</v>
      </c>
      <c r="B1280">
        <v>3.06</v>
      </c>
    </row>
    <row r="1281" spans="1:2" x14ac:dyDescent="0.3">
      <c r="A1281" s="1">
        <v>1537838799555</v>
      </c>
      <c r="B1281">
        <v>3.02</v>
      </c>
    </row>
    <row r="1282" spans="1:2" x14ac:dyDescent="0.3">
      <c r="A1282" s="1">
        <v>1537838799756</v>
      </c>
      <c r="B1282">
        <v>2.98</v>
      </c>
    </row>
    <row r="1283" spans="1:2" x14ac:dyDescent="0.3">
      <c r="A1283" s="1">
        <v>1537838799952</v>
      </c>
      <c r="B1283">
        <v>3</v>
      </c>
    </row>
    <row r="1284" spans="1:2" x14ac:dyDescent="0.3">
      <c r="A1284" s="1">
        <v>1537838800153</v>
      </c>
      <c r="B1284">
        <v>3</v>
      </c>
    </row>
    <row r="1285" spans="1:2" x14ac:dyDescent="0.3">
      <c r="A1285" s="1">
        <v>1537838800353</v>
      </c>
      <c r="B1285">
        <v>2.94</v>
      </c>
    </row>
    <row r="1286" spans="1:2" x14ac:dyDescent="0.3">
      <c r="A1286" s="1">
        <v>1537838800554</v>
      </c>
      <c r="B1286">
        <v>2.88</v>
      </c>
    </row>
    <row r="1287" spans="1:2" x14ac:dyDescent="0.3">
      <c r="A1287" s="1">
        <v>1537838800755</v>
      </c>
      <c r="B1287">
        <v>2.94</v>
      </c>
    </row>
    <row r="1288" spans="1:2" x14ac:dyDescent="0.3">
      <c r="A1288" s="1">
        <v>1537838800955</v>
      </c>
      <c r="B1288">
        <v>3.06</v>
      </c>
    </row>
    <row r="1289" spans="1:2" x14ac:dyDescent="0.3">
      <c r="A1289" s="1">
        <v>1537838801148</v>
      </c>
      <c r="B1289">
        <v>3.08</v>
      </c>
    </row>
    <row r="1290" spans="1:2" x14ac:dyDescent="0.3">
      <c r="A1290" s="1">
        <v>1537838801353</v>
      </c>
      <c r="B1290">
        <v>3.12</v>
      </c>
    </row>
    <row r="1291" spans="1:2" x14ac:dyDescent="0.3">
      <c r="A1291" s="1">
        <v>1537838801554</v>
      </c>
      <c r="B1291">
        <v>3.28</v>
      </c>
    </row>
    <row r="1292" spans="1:2" x14ac:dyDescent="0.3">
      <c r="A1292" s="1">
        <v>1537838801754</v>
      </c>
      <c r="B1292">
        <v>3.36</v>
      </c>
    </row>
    <row r="1293" spans="1:2" x14ac:dyDescent="0.3">
      <c r="A1293" s="1">
        <v>1537838801955</v>
      </c>
      <c r="B1293">
        <v>3.34</v>
      </c>
    </row>
    <row r="1294" spans="1:2" x14ac:dyDescent="0.3">
      <c r="A1294" s="1">
        <v>1537838802156</v>
      </c>
      <c r="B1294">
        <v>3.28</v>
      </c>
    </row>
    <row r="1295" spans="1:2" x14ac:dyDescent="0.3">
      <c r="A1295" s="1">
        <v>1537838802356</v>
      </c>
      <c r="B1295">
        <v>3.26</v>
      </c>
    </row>
    <row r="1296" spans="1:2" x14ac:dyDescent="0.3">
      <c r="A1296" s="1">
        <v>1537838802549</v>
      </c>
      <c r="B1296">
        <v>3.12</v>
      </c>
    </row>
    <row r="1297" spans="1:2" x14ac:dyDescent="0.3">
      <c r="A1297" s="1">
        <v>1537838802750</v>
      </c>
      <c r="B1297">
        <v>2.98</v>
      </c>
    </row>
    <row r="1298" spans="1:2" x14ac:dyDescent="0.3">
      <c r="A1298" s="1">
        <v>1537838802950</v>
      </c>
      <c r="B1298">
        <v>2.98</v>
      </c>
    </row>
    <row r="1299" spans="1:2" x14ac:dyDescent="0.3">
      <c r="A1299" s="1">
        <v>1537838803150</v>
      </c>
      <c r="B1299">
        <v>2.92</v>
      </c>
    </row>
    <row r="1300" spans="1:2" x14ac:dyDescent="0.3">
      <c r="A1300" s="1">
        <v>1537838803352</v>
      </c>
      <c r="B1300">
        <v>2.9</v>
      </c>
    </row>
    <row r="1301" spans="1:2" x14ac:dyDescent="0.3">
      <c r="A1301" s="1">
        <v>1537838803553</v>
      </c>
      <c r="B1301">
        <v>2.86</v>
      </c>
    </row>
    <row r="1302" spans="1:2" x14ac:dyDescent="0.3">
      <c r="A1302" s="1">
        <v>1537838803753</v>
      </c>
      <c r="B1302">
        <v>2.7</v>
      </c>
    </row>
    <row r="1303" spans="1:2" x14ac:dyDescent="0.3">
      <c r="A1303" s="1">
        <v>1537838803950</v>
      </c>
      <c r="B1303">
        <v>2.86</v>
      </c>
    </row>
    <row r="1304" spans="1:2" x14ac:dyDescent="0.3">
      <c r="A1304" s="1">
        <v>1537838804150</v>
      </c>
      <c r="B1304">
        <v>3.1</v>
      </c>
    </row>
    <row r="1305" spans="1:2" x14ac:dyDescent="0.3">
      <c r="A1305" s="1">
        <v>1537838804351</v>
      </c>
      <c r="B1305">
        <v>3.14</v>
      </c>
    </row>
    <row r="1306" spans="1:2" x14ac:dyDescent="0.3">
      <c r="A1306" s="1">
        <v>1537838804552</v>
      </c>
      <c r="B1306">
        <v>3.24</v>
      </c>
    </row>
    <row r="1307" spans="1:2" x14ac:dyDescent="0.3">
      <c r="A1307" s="1">
        <v>1537838804753</v>
      </c>
      <c r="B1307">
        <v>3.12</v>
      </c>
    </row>
    <row r="1308" spans="1:2" x14ac:dyDescent="0.3">
      <c r="A1308" s="1">
        <v>1537838804953</v>
      </c>
      <c r="B1308">
        <v>3.12</v>
      </c>
    </row>
    <row r="1309" spans="1:2" x14ac:dyDescent="0.3">
      <c r="A1309" s="1">
        <v>1537838805150</v>
      </c>
      <c r="B1309">
        <v>3.2</v>
      </c>
    </row>
    <row r="1310" spans="1:2" x14ac:dyDescent="0.3">
      <c r="A1310" s="1">
        <v>1537838805350</v>
      </c>
      <c r="B1310">
        <v>3.16</v>
      </c>
    </row>
    <row r="1311" spans="1:2" x14ac:dyDescent="0.3">
      <c r="A1311" s="1">
        <v>1537838805551</v>
      </c>
      <c r="B1311">
        <v>3.22</v>
      </c>
    </row>
    <row r="1312" spans="1:2" x14ac:dyDescent="0.3">
      <c r="A1312" s="1">
        <v>1537838805752</v>
      </c>
      <c r="B1312">
        <v>3.28</v>
      </c>
    </row>
    <row r="1313" spans="1:2" x14ac:dyDescent="0.3">
      <c r="A1313" s="1">
        <v>1537838805952</v>
      </c>
      <c r="B1313">
        <v>3.32</v>
      </c>
    </row>
    <row r="1314" spans="1:2" x14ac:dyDescent="0.3">
      <c r="A1314" s="1">
        <v>1537838806153</v>
      </c>
      <c r="B1314">
        <v>3.36</v>
      </c>
    </row>
    <row r="1315" spans="1:2" x14ac:dyDescent="0.3">
      <c r="A1315" s="1">
        <v>1537838806350</v>
      </c>
      <c r="B1315">
        <v>3.18</v>
      </c>
    </row>
    <row r="1316" spans="1:2" x14ac:dyDescent="0.3">
      <c r="A1316" s="1">
        <v>1537838806550</v>
      </c>
      <c r="B1316">
        <v>3.2</v>
      </c>
    </row>
    <row r="1317" spans="1:2" x14ac:dyDescent="0.3">
      <c r="A1317" s="1">
        <v>1537838806751</v>
      </c>
      <c r="B1317">
        <v>3.2</v>
      </c>
    </row>
    <row r="1318" spans="1:2" x14ac:dyDescent="0.3">
      <c r="A1318" s="1">
        <v>1537838806952</v>
      </c>
      <c r="B1318">
        <v>3.16</v>
      </c>
    </row>
    <row r="1319" spans="1:2" x14ac:dyDescent="0.3">
      <c r="A1319" s="1">
        <v>1537838807153</v>
      </c>
      <c r="B1319">
        <v>3.2</v>
      </c>
    </row>
    <row r="1320" spans="1:2" x14ac:dyDescent="0.3">
      <c r="A1320" s="1">
        <v>1537838807350</v>
      </c>
      <c r="B1320">
        <v>3.16</v>
      </c>
    </row>
    <row r="1321" spans="1:2" x14ac:dyDescent="0.3">
      <c r="A1321" s="1">
        <v>1537838807550</v>
      </c>
      <c r="B1321">
        <v>3.2</v>
      </c>
    </row>
    <row r="1322" spans="1:2" x14ac:dyDescent="0.3">
      <c r="A1322" s="1">
        <v>1537838807751</v>
      </c>
      <c r="B1322">
        <v>3.16</v>
      </c>
    </row>
    <row r="1323" spans="1:2" x14ac:dyDescent="0.3">
      <c r="A1323" s="1">
        <v>1537838807951</v>
      </c>
      <c r="B1323">
        <v>3.1</v>
      </c>
    </row>
    <row r="1324" spans="1:2" x14ac:dyDescent="0.3">
      <c r="A1324" s="1">
        <v>1537838808152</v>
      </c>
      <c r="B1324">
        <v>3.08</v>
      </c>
    </row>
    <row r="1325" spans="1:2" x14ac:dyDescent="0.3">
      <c r="A1325" s="1">
        <v>1537838808353</v>
      </c>
      <c r="B1325">
        <v>3.12</v>
      </c>
    </row>
    <row r="1326" spans="1:2" x14ac:dyDescent="0.3">
      <c r="A1326" s="1">
        <v>1537838808545</v>
      </c>
      <c r="B1326">
        <v>3.12</v>
      </c>
    </row>
    <row r="1327" spans="1:2" x14ac:dyDescent="0.3">
      <c r="A1327" s="1">
        <v>1537838808746</v>
      </c>
      <c r="B1327">
        <v>3.14</v>
      </c>
    </row>
    <row r="1328" spans="1:2" x14ac:dyDescent="0.3">
      <c r="A1328" s="1">
        <v>1537838808947</v>
      </c>
      <c r="B1328">
        <v>3.1</v>
      </c>
    </row>
    <row r="1329" spans="1:2" x14ac:dyDescent="0.3">
      <c r="A1329" s="1">
        <v>1537838809147</v>
      </c>
      <c r="B1329">
        <v>3.14</v>
      </c>
    </row>
    <row r="1330" spans="1:2" x14ac:dyDescent="0.3">
      <c r="A1330" s="1">
        <v>1537838809352</v>
      </c>
      <c r="B1330">
        <v>3.14</v>
      </c>
    </row>
    <row r="1331" spans="1:2" x14ac:dyDescent="0.3">
      <c r="A1331" s="1">
        <v>1537838809552</v>
      </c>
      <c r="B1331">
        <v>3.18</v>
      </c>
    </row>
    <row r="1332" spans="1:2" x14ac:dyDescent="0.3">
      <c r="A1332" s="1">
        <v>1537838809746</v>
      </c>
      <c r="B1332">
        <v>3.2</v>
      </c>
    </row>
    <row r="1333" spans="1:2" x14ac:dyDescent="0.3">
      <c r="A1333" s="1">
        <v>1537838809946</v>
      </c>
      <c r="B1333">
        <v>3.24</v>
      </c>
    </row>
    <row r="1334" spans="1:2" x14ac:dyDescent="0.3">
      <c r="A1334" s="1">
        <v>1537838810146</v>
      </c>
      <c r="B1334">
        <v>3.32</v>
      </c>
    </row>
    <row r="1335" spans="1:2" x14ac:dyDescent="0.3">
      <c r="A1335" s="1">
        <v>1537838810347</v>
      </c>
      <c r="B1335">
        <v>3.3</v>
      </c>
    </row>
    <row r="1336" spans="1:2" x14ac:dyDescent="0.3">
      <c r="A1336" s="1">
        <v>1537838810548</v>
      </c>
      <c r="B1336">
        <v>3.26</v>
      </c>
    </row>
    <row r="1337" spans="1:2" x14ac:dyDescent="0.3">
      <c r="A1337" s="1">
        <v>1537838810744</v>
      </c>
      <c r="B1337">
        <v>3.24</v>
      </c>
    </row>
    <row r="1338" spans="1:2" x14ac:dyDescent="0.3">
      <c r="A1338" s="1">
        <v>1537838810946</v>
      </c>
      <c r="B1338">
        <v>3.24</v>
      </c>
    </row>
    <row r="1339" spans="1:2" x14ac:dyDescent="0.3">
      <c r="A1339" s="1">
        <v>1537838811146</v>
      </c>
      <c r="B1339">
        <v>3.32</v>
      </c>
    </row>
    <row r="1340" spans="1:2" x14ac:dyDescent="0.3">
      <c r="A1340" s="1">
        <v>1537838811347</v>
      </c>
      <c r="B1340">
        <v>3.34</v>
      </c>
    </row>
    <row r="1341" spans="1:2" x14ac:dyDescent="0.3">
      <c r="A1341" s="1">
        <v>1537838811547</v>
      </c>
      <c r="B1341">
        <v>3.32</v>
      </c>
    </row>
    <row r="1342" spans="1:2" x14ac:dyDescent="0.3">
      <c r="A1342" s="1">
        <v>1537838811748</v>
      </c>
      <c r="B1342">
        <v>3.1</v>
      </c>
    </row>
    <row r="1343" spans="1:2" x14ac:dyDescent="0.3">
      <c r="A1343" s="1">
        <v>1537838811945</v>
      </c>
      <c r="B1343">
        <v>3.12</v>
      </c>
    </row>
    <row r="1344" spans="1:2" x14ac:dyDescent="0.3">
      <c r="A1344" s="1">
        <v>1537838812146</v>
      </c>
      <c r="B1344">
        <v>3.2</v>
      </c>
    </row>
    <row r="1345" spans="1:2" x14ac:dyDescent="0.3">
      <c r="A1345" s="1">
        <v>1537838812346</v>
      </c>
      <c r="B1345">
        <v>3.18</v>
      </c>
    </row>
    <row r="1346" spans="1:2" x14ac:dyDescent="0.3">
      <c r="A1346" s="1">
        <v>1537838812547</v>
      </c>
      <c r="B1346">
        <v>3.28</v>
      </c>
    </row>
    <row r="1347" spans="1:2" x14ac:dyDescent="0.3">
      <c r="A1347" s="1">
        <v>1537838812748</v>
      </c>
      <c r="B1347">
        <v>3.36</v>
      </c>
    </row>
    <row r="1348" spans="1:2" x14ac:dyDescent="0.3">
      <c r="A1348" s="1">
        <v>1537838812948</v>
      </c>
      <c r="B1348">
        <v>3.34</v>
      </c>
    </row>
    <row r="1349" spans="1:2" x14ac:dyDescent="0.3">
      <c r="A1349" s="1">
        <v>1537838813145</v>
      </c>
      <c r="B1349">
        <v>3.46</v>
      </c>
    </row>
    <row r="1350" spans="1:2" x14ac:dyDescent="0.3">
      <c r="A1350" s="1">
        <v>1537838813345</v>
      </c>
      <c r="B1350">
        <v>3.4</v>
      </c>
    </row>
    <row r="1351" spans="1:2" x14ac:dyDescent="0.3">
      <c r="A1351" s="1">
        <v>1537838813546</v>
      </c>
      <c r="B1351">
        <v>3.48</v>
      </c>
    </row>
    <row r="1352" spans="1:2" x14ac:dyDescent="0.3">
      <c r="A1352" s="1">
        <v>1537838813747</v>
      </c>
      <c r="B1352">
        <v>3.34</v>
      </c>
    </row>
    <row r="1353" spans="1:2" x14ac:dyDescent="0.3">
      <c r="A1353" s="1">
        <v>1537838813947</v>
      </c>
      <c r="B1353">
        <v>3.14</v>
      </c>
    </row>
    <row r="1354" spans="1:2" x14ac:dyDescent="0.3">
      <c r="A1354" s="1">
        <v>1537838814148</v>
      </c>
      <c r="B1354">
        <v>3.12</v>
      </c>
    </row>
    <row r="1355" spans="1:2" x14ac:dyDescent="0.3">
      <c r="A1355" s="1">
        <v>1537838814345</v>
      </c>
      <c r="B1355">
        <v>3.32</v>
      </c>
    </row>
    <row r="1356" spans="1:2" x14ac:dyDescent="0.3">
      <c r="A1356" s="1">
        <v>1537838814546</v>
      </c>
      <c r="B1356">
        <v>3.24</v>
      </c>
    </row>
    <row r="1357" spans="1:2" x14ac:dyDescent="0.3">
      <c r="A1357" s="1">
        <v>1537838814746</v>
      </c>
      <c r="B1357">
        <v>3.26</v>
      </c>
    </row>
    <row r="1358" spans="1:2" x14ac:dyDescent="0.3">
      <c r="A1358" s="1">
        <v>1537838814947</v>
      </c>
      <c r="B1358">
        <v>3.3</v>
      </c>
    </row>
    <row r="1359" spans="1:2" x14ac:dyDescent="0.3">
      <c r="A1359" s="1">
        <v>1537838815147</v>
      </c>
      <c r="B1359">
        <v>3.16</v>
      </c>
    </row>
    <row r="1360" spans="1:2" x14ac:dyDescent="0.3">
      <c r="A1360" s="1">
        <v>1537838815345</v>
      </c>
      <c r="B1360">
        <v>3.1</v>
      </c>
    </row>
    <row r="1361" spans="1:2" x14ac:dyDescent="0.3">
      <c r="A1361" s="1">
        <v>1537838815545</v>
      </c>
      <c r="B1361">
        <v>3</v>
      </c>
    </row>
    <row r="1362" spans="1:2" x14ac:dyDescent="0.3">
      <c r="A1362" s="1">
        <v>1537838815747</v>
      </c>
      <c r="B1362">
        <v>3</v>
      </c>
    </row>
    <row r="1363" spans="1:2" x14ac:dyDescent="0.3">
      <c r="A1363" s="1">
        <v>1537838815946</v>
      </c>
      <c r="B1363">
        <v>3.1</v>
      </c>
    </row>
    <row r="1364" spans="1:2" x14ac:dyDescent="0.3">
      <c r="A1364" s="1">
        <v>1537838816147</v>
      </c>
      <c r="B1364">
        <v>3.06</v>
      </c>
    </row>
    <row r="1365" spans="1:2" x14ac:dyDescent="0.3">
      <c r="A1365" s="1">
        <v>1537838816348</v>
      </c>
      <c r="B1365">
        <v>3.2</v>
      </c>
    </row>
    <row r="1366" spans="1:2" x14ac:dyDescent="0.3">
      <c r="A1366" s="1">
        <v>1537838816545</v>
      </c>
      <c r="B1366">
        <v>3.08</v>
      </c>
    </row>
    <row r="1367" spans="1:2" x14ac:dyDescent="0.3">
      <c r="A1367" s="1">
        <v>1537838816745</v>
      </c>
      <c r="B1367">
        <v>3.08</v>
      </c>
    </row>
    <row r="1368" spans="1:2" x14ac:dyDescent="0.3">
      <c r="A1368" s="1">
        <v>1537838816946</v>
      </c>
      <c r="B1368">
        <v>3.2</v>
      </c>
    </row>
    <row r="1369" spans="1:2" x14ac:dyDescent="0.3">
      <c r="A1369" s="1">
        <v>1537838817147</v>
      </c>
      <c r="B1369">
        <v>3.14</v>
      </c>
    </row>
    <row r="1370" spans="1:2" x14ac:dyDescent="0.3">
      <c r="A1370" s="1">
        <v>1537838817347</v>
      </c>
      <c r="B1370">
        <v>3.14</v>
      </c>
    </row>
    <row r="1371" spans="1:2" x14ac:dyDescent="0.3">
      <c r="A1371" s="1">
        <v>1537838817543</v>
      </c>
      <c r="B1371">
        <v>3.02</v>
      </c>
    </row>
    <row r="1372" spans="1:2" x14ac:dyDescent="0.3">
      <c r="A1372" s="1">
        <v>1537838817745</v>
      </c>
      <c r="B1372">
        <v>3.08</v>
      </c>
    </row>
    <row r="1373" spans="1:2" x14ac:dyDescent="0.3">
      <c r="A1373" s="1">
        <v>1537838817945</v>
      </c>
      <c r="B1373">
        <v>3.22</v>
      </c>
    </row>
    <row r="1374" spans="1:2" x14ac:dyDescent="0.3">
      <c r="A1374" s="1">
        <v>1537838818146</v>
      </c>
      <c r="B1374">
        <v>3.16</v>
      </c>
    </row>
    <row r="1375" spans="1:2" x14ac:dyDescent="0.3">
      <c r="A1375" s="1">
        <v>1537838818346</v>
      </c>
      <c r="B1375">
        <v>3.38</v>
      </c>
    </row>
    <row r="1376" spans="1:2" x14ac:dyDescent="0.3">
      <c r="A1376" s="1">
        <v>1537838818547</v>
      </c>
      <c r="B1376">
        <v>3.38</v>
      </c>
    </row>
    <row r="1377" spans="1:2" x14ac:dyDescent="0.3">
      <c r="A1377" s="1">
        <v>1537838818744</v>
      </c>
      <c r="B1377">
        <v>3.34</v>
      </c>
    </row>
    <row r="1378" spans="1:2" x14ac:dyDescent="0.3">
      <c r="A1378" s="1">
        <v>1537838818944</v>
      </c>
      <c r="B1378">
        <v>3.24</v>
      </c>
    </row>
    <row r="1379" spans="1:2" x14ac:dyDescent="0.3">
      <c r="A1379" s="1">
        <v>1537838819145</v>
      </c>
      <c r="B1379">
        <v>3.24</v>
      </c>
    </row>
    <row r="1380" spans="1:2" x14ac:dyDescent="0.3">
      <c r="A1380" s="1">
        <v>1537838819345</v>
      </c>
      <c r="B1380">
        <v>3.16</v>
      </c>
    </row>
    <row r="1381" spans="1:2" x14ac:dyDescent="0.3">
      <c r="A1381" s="1">
        <v>1537838819547</v>
      </c>
      <c r="B1381">
        <v>3.04</v>
      </c>
    </row>
    <row r="1382" spans="1:2" x14ac:dyDescent="0.3">
      <c r="A1382" s="1">
        <v>1537838819747</v>
      </c>
      <c r="B1382">
        <v>3.06</v>
      </c>
    </row>
    <row r="1383" spans="1:2" x14ac:dyDescent="0.3">
      <c r="A1383" s="1">
        <v>1537838819940</v>
      </c>
      <c r="B1383">
        <v>2.9</v>
      </c>
    </row>
    <row r="1384" spans="1:2" x14ac:dyDescent="0.3">
      <c r="A1384" s="1">
        <v>1537838820140</v>
      </c>
      <c r="B1384">
        <v>2.9</v>
      </c>
    </row>
    <row r="1385" spans="1:2" x14ac:dyDescent="0.3">
      <c r="A1385" s="1">
        <v>1537838820345</v>
      </c>
      <c r="B1385">
        <v>2.8</v>
      </c>
    </row>
    <row r="1386" spans="1:2" x14ac:dyDescent="0.3">
      <c r="A1386" s="1">
        <v>1537838820546</v>
      </c>
      <c r="B1386">
        <v>2.76</v>
      </c>
    </row>
    <row r="1387" spans="1:2" x14ac:dyDescent="0.3">
      <c r="A1387" s="1">
        <v>1537838820747</v>
      </c>
      <c r="B1387">
        <v>2.72</v>
      </c>
    </row>
    <row r="1388" spans="1:2" x14ac:dyDescent="0.3">
      <c r="A1388" s="1">
        <v>1537838820947</v>
      </c>
      <c r="B1388">
        <v>2.66</v>
      </c>
    </row>
    <row r="1389" spans="1:2" x14ac:dyDescent="0.3">
      <c r="A1389" s="1">
        <v>1537838821140</v>
      </c>
      <c r="B1389">
        <v>2.6</v>
      </c>
    </row>
    <row r="1390" spans="1:2" x14ac:dyDescent="0.3">
      <c r="A1390" s="1">
        <v>1537838821341</v>
      </c>
      <c r="B1390">
        <v>2.68</v>
      </c>
    </row>
    <row r="1391" spans="1:2" x14ac:dyDescent="0.3">
      <c r="A1391" s="1">
        <v>1537838821545</v>
      </c>
      <c r="B1391">
        <v>2.72</v>
      </c>
    </row>
    <row r="1392" spans="1:2" x14ac:dyDescent="0.3">
      <c r="A1392" s="1">
        <v>1537838821746</v>
      </c>
      <c r="B1392">
        <v>2.88</v>
      </c>
    </row>
    <row r="1393" spans="1:2" x14ac:dyDescent="0.3">
      <c r="A1393" s="1">
        <v>1537838821947</v>
      </c>
      <c r="B1393">
        <v>2.92</v>
      </c>
    </row>
    <row r="1394" spans="1:2" x14ac:dyDescent="0.3">
      <c r="A1394" s="1">
        <v>1537838822139</v>
      </c>
      <c r="B1394">
        <v>2.92</v>
      </c>
    </row>
    <row r="1395" spans="1:2" x14ac:dyDescent="0.3">
      <c r="A1395" s="1">
        <v>1537838822339</v>
      </c>
      <c r="B1395">
        <v>3</v>
      </c>
    </row>
    <row r="1396" spans="1:2" x14ac:dyDescent="0.3">
      <c r="A1396" s="1">
        <v>1537838822541</v>
      </c>
      <c r="B1396">
        <v>3.02</v>
      </c>
    </row>
    <row r="1397" spans="1:2" x14ac:dyDescent="0.3">
      <c r="A1397" s="1">
        <v>1537838822745</v>
      </c>
      <c r="B1397">
        <v>2.92</v>
      </c>
    </row>
    <row r="1398" spans="1:2" x14ac:dyDescent="0.3">
      <c r="A1398" s="1">
        <v>1537838822946</v>
      </c>
      <c r="B1398">
        <v>2.9</v>
      </c>
    </row>
    <row r="1399" spans="1:2" x14ac:dyDescent="0.3">
      <c r="A1399" s="1">
        <v>1537838823139</v>
      </c>
      <c r="B1399">
        <v>2.74</v>
      </c>
    </row>
    <row r="1400" spans="1:2" x14ac:dyDescent="0.3">
      <c r="A1400" s="1">
        <v>1537838823340</v>
      </c>
      <c r="B1400">
        <v>2.7</v>
      </c>
    </row>
    <row r="1401" spans="1:2" x14ac:dyDescent="0.3">
      <c r="A1401" s="1">
        <v>1537838823540</v>
      </c>
      <c r="B1401">
        <v>2.64</v>
      </c>
    </row>
    <row r="1402" spans="1:2" x14ac:dyDescent="0.3">
      <c r="A1402" s="1">
        <v>1537838823741</v>
      </c>
      <c r="B1402">
        <v>2.58</v>
      </c>
    </row>
    <row r="1403" spans="1:2" x14ac:dyDescent="0.3">
      <c r="A1403" s="1">
        <v>1537838823945</v>
      </c>
      <c r="B1403">
        <v>2.62</v>
      </c>
    </row>
    <row r="1404" spans="1:2" x14ac:dyDescent="0.3">
      <c r="A1404" s="1">
        <v>1537838824146</v>
      </c>
      <c r="B1404">
        <v>2.78</v>
      </c>
    </row>
    <row r="1405" spans="1:2" x14ac:dyDescent="0.3">
      <c r="A1405" s="1">
        <v>1537838824339</v>
      </c>
      <c r="B1405">
        <v>3</v>
      </c>
    </row>
    <row r="1406" spans="1:2" x14ac:dyDescent="0.3">
      <c r="A1406" s="1">
        <v>1537838824539</v>
      </c>
      <c r="B1406">
        <v>3.04</v>
      </c>
    </row>
    <row r="1407" spans="1:2" x14ac:dyDescent="0.3">
      <c r="A1407" s="1">
        <v>1537838824740</v>
      </c>
      <c r="B1407">
        <v>3</v>
      </c>
    </row>
    <row r="1408" spans="1:2" x14ac:dyDescent="0.3">
      <c r="A1408" s="1">
        <v>1537838824941</v>
      </c>
      <c r="B1408">
        <v>2.96</v>
      </c>
    </row>
    <row r="1409" spans="1:2" x14ac:dyDescent="0.3">
      <c r="A1409" s="1">
        <v>1537838825142</v>
      </c>
      <c r="B1409">
        <v>3</v>
      </c>
    </row>
    <row r="1410" spans="1:2" x14ac:dyDescent="0.3">
      <c r="A1410" s="1">
        <v>1537838825338</v>
      </c>
      <c r="B1410">
        <v>3.12</v>
      </c>
    </row>
    <row r="1411" spans="1:2" x14ac:dyDescent="0.3">
      <c r="A1411" s="1">
        <v>1537838825539</v>
      </c>
      <c r="B1411">
        <v>3.18</v>
      </c>
    </row>
    <row r="1412" spans="1:2" x14ac:dyDescent="0.3">
      <c r="A1412" s="1">
        <v>1537838825740</v>
      </c>
      <c r="B1412">
        <v>3.26</v>
      </c>
    </row>
    <row r="1413" spans="1:2" x14ac:dyDescent="0.3">
      <c r="A1413" s="1">
        <v>1537838825940</v>
      </c>
      <c r="B1413">
        <v>3.16</v>
      </c>
    </row>
    <row r="1414" spans="1:2" x14ac:dyDescent="0.3">
      <c r="A1414" s="1">
        <v>1537838826141</v>
      </c>
      <c r="B1414">
        <v>3.14</v>
      </c>
    </row>
    <row r="1415" spans="1:2" x14ac:dyDescent="0.3">
      <c r="A1415" s="1">
        <v>1537838826337</v>
      </c>
      <c r="B1415">
        <v>3.14</v>
      </c>
    </row>
    <row r="1416" spans="1:2" x14ac:dyDescent="0.3">
      <c r="A1416" s="1">
        <v>1537838826538</v>
      </c>
      <c r="B1416">
        <v>3.12</v>
      </c>
    </row>
    <row r="1417" spans="1:2" x14ac:dyDescent="0.3">
      <c r="A1417" s="1">
        <v>1537838826739</v>
      </c>
      <c r="B1417">
        <v>3.14</v>
      </c>
    </row>
    <row r="1418" spans="1:2" x14ac:dyDescent="0.3">
      <c r="A1418" s="1">
        <v>1537838826940</v>
      </c>
      <c r="B1418">
        <v>3</v>
      </c>
    </row>
    <row r="1419" spans="1:2" x14ac:dyDescent="0.3">
      <c r="A1419" s="1">
        <v>1537838827140</v>
      </c>
      <c r="B1419">
        <v>2.9</v>
      </c>
    </row>
    <row r="1420" spans="1:2" x14ac:dyDescent="0.3">
      <c r="A1420" s="1">
        <v>1537838827341</v>
      </c>
      <c r="B1420">
        <v>2.68</v>
      </c>
    </row>
    <row r="1421" spans="1:2" x14ac:dyDescent="0.3">
      <c r="A1421" s="1">
        <v>1537838827538</v>
      </c>
      <c r="B1421">
        <v>2.6</v>
      </c>
    </row>
    <row r="1422" spans="1:2" x14ac:dyDescent="0.3">
      <c r="A1422" s="1">
        <v>1537838827739</v>
      </c>
      <c r="B1422">
        <v>2.7</v>
      </c>
    </row>
    <row r="1423" spans="1:2" x14ac:dyDescent="0.3">
      <c r="A1423" s="1">
        <v>1537838827939</v>
      </c>
      <c r="B1423">
        <v>2.84</v>
      </c>
    </row>
    <row r="1424" spans="1:2" x14ac:dyDescent="0.3">
      <c r="A1424" s="1">
        <v>1537838828140</v>
      </c>
      <c r="B1424">
        <v>2.94</v>
      </c>
    </row>
    <row r="1425" spans="1:2" x14ac:dyDescent="0.3">
      <c r="A1425" s="1">
        <v>1537838828341</v>
      </c>
      <c r="B1425">
        <v>2.94</v>
      </c>
    </row>
    <row r="1426" spans="1:2" x14ac:dyDescent="0.3">
      <c r="A1426" s="1">
        <v>1537838828537</v>
      </c>
      <c r="B1426">
        <v>3.22</v>
      </c>
    </row>
    <row r="1427" spans="1:2" x14ac:dyDescent="0.3">
      <c r="A1427" s="1">
        <v>1537838828738</v>
      </c>
      <c r="B1427">
        <v>3.2</v>
      </c>
    </row>
    <row r="1428" spans="1:2" x14ac:dyDescent="0.3">
      <c r="A1428" s="1">
        <v>1537838828939</v>
      </c>
      <c r="B1428">
        <v>3.3</v>
      </c>
    </row>
    <row r="1429" spans="1:2" x14ac:dyDescent="0.3">
      <c r="A1429" s="1">
        <v>1537838829140</v>
      </c>
      <c r="B1429">
        <v>3.22</v>
      </c>
    </row>
    <row r="1430" spans="1:2" x14ac:dyDescent="0.3">
      <c r="A1430" s="1">
        <v>1537838829339</v>
      </c>
      <c r="B1430">
        <v>3.24</v>
      </c>
    </row>
    <row r="1431" spans="1:2" x14ac:dyDescent="0.3">
      <c r="A1431" s="1">
        <v>1537838829537</v>
      </c>
      <c r="B1431">
        <v>3.22</v>
      </c>
    </row>
    <row r="1432" spans="1:2" x14ac:dyDescent="0.3">
      <c r="A1432" s="1">
        <v>1537838829737</v>
      </c>
      <c r="B1432">
        <v>3.34</v>
      </c>
    </row>
    <row r="1433" spans="1:2" x14ac:dyDescent="0.3">
      <c r="A1433" s="1">
        <v>1537838829938</v>
      </c>
      <c r="B1433">
        <v>3.26</v>
      </c>
    </row>
    <row r="1434" spans="1:2" x14ac:dyDescent="0.3">
      <c r="A1434" s="1">
        <v>1537838830138</v>
      </c>
      <c r="B1434">
        <v>3.14</v>
      </c>
    </row>
    <row r="1435" spans="1:2" x14ac:dyDescent="0.3">
      <c r="A1435" s="1">
        <v>1537838830339</v>
      </c>
      <c r="B1435">
        <v>3.12</v>
      </c>
    </row>
    <row r="1436" spans="1:2" x14ac:dyDescent="0.3">
      <c r="A1436" s="1">
        <v>1537838830540</v>
      </c>
      <c r="B1436">
        <v>3.14</v>
      </c>
    </row>
    <row r="1437" spans="1:2" x14ac:dyDescent="0.3">
      <c r="A1437" s="1">
        <v>1537838830737</v>
      </c>
      <c r="B1437">
        <v>3.18</v>
      </c>
    </row>
    <row r="1438" spans="1:2" x14ac:dyDescent="0.3">
      <c r="A1438" s="1">
        <v>1537838830937</v>
      </c>
      <c r="B1438">
        <v>3.14</v>
      </c>
    </row>
    <row r="1439" spans="1:2" x14ac:dyDescent="0.3">
      <c r="A1439" s="1">
        <v>1537838831138</v>
      </c>
      <c r="B1439">
        <v>3.18</v>
      </c>
    </row>
    <row r="1440" spans="1:2" x14ac:dyDescent="0.3">
      <c r="A1440" s="1">
        <v>1537838831339</v>
      </c>
      <c r="B1440">
        <v>3.2</v>
      </c>
    </row>
    <row r="1441" spans="1:2" x14ac:dyDescent="0.3">
      <c r="A1441" s="1">
        <v>1537838831539</v>
      </c>
      <c r="B1441">
        <v>3.14</v>
      </c>
    </row>
    <row r="1442" spans="1:2" x14ac:dyDescent="0.3">
      <c r="A1442" s="1">
        <v>1537838831736</v>
      </c>
      <c r="B1442">
        <v>3.02</v>
      </c>
    </row>
    <row r="1443" spans="1:2" x14ac:dyDescent="0.3">
      <c r="A1443" s="1">
        <v>1537838831936</v>
      </c>
      <c r="B1443">
        <v>2.96</v>
      </c>
    </row>
    <row r="1444" spans="1:2" x14ac:dyDescent="0.3">
      <c r="A1444" s="1">
        <v>1537838832137</v>
      </c>
      <c r="B1444">
        <v>3.04</v>
      </c>
    </row>
    <row r="1445" spans="1:2" x14ac:dyDescent="0.3">
      <c r="A1445" s="1">
        <v>1537838832338</v>
      </c>
      <c r="B1445">
        <v>3.26</v>
      </c>
    </row>
    <row r="1446" spans="1:2" x14ac:dyDescent="0.3">
      <c r="A1446" s="1">
        <v>1537838832539</v>
      </c>
      <c r="B1446">
        <v>3.34</v>
      </c>
    </row>
    <row r="1447" spans="1:2" x14ac:dyDescent="0.3">
      <c r="A1447" s="1">
        <v>1537838832739</v>
      </c>
      <c r="B1447">
        <v>3.28</v>
      </c>
    </row>
    <row r="1448" spans="1:2" x14ac:dyDescent="0.3">
      <c r="A1448" s="1">
        <v>1537838832935</v>
      </c>
      <c r="B1448">
        <v>3.26</v>
      </c>
    </row>
    <row r="1449" spans="1:2" x14ac:dyDescent="0.3">
      <c r="A1449" s="1">
        <v>1537838833137</v>
      </c>
      <c r="B1449">
        <v>3.34</v>
      </c>
    </row>
    <row r="1450" spans="1:2" x14ac:dyDescent="0.3">
      <c r="A1450" s="1">
        <v>1537838833337</v>
      </c>
      <c r="B1450">
        <v>3.32</v>
      </c>
    </row>
    <row r="1451" spans="1:2" x14ac:dyDescent="0.3">
      <c r="A1451" s="1">
        <v>1537838833538</v>
      </c>
      <c r="B1451">
        <v>3.34</v>
      </c>
    </row>
    <row r="1452" spans="1:2" x14ac:dyDescent="0.3">
      <c r="A1452" s="1">
        <v>1537838833739</v>
      </c>
      <c r="B1452">
        <v>3.34</v>
      </c>
    </row>
    <row r="1453" spans="1:2" x14ac:dyDescent="0.3">
      <c r="A1453" s="1">
        <v>1537838833939</v>
      </c>
      <c r="B1453">
        <v>3.28</v>
      </c>
    </row>
    <row r="1454" spans="1:2" x14ac:dyDescent="0.3">
      <c r="A1454" s="1">
        <v>1537838834136</v>
      </c>
      <c r="B1454">
        <v>3.26</v>
      </c>
    </row>
    <row r="1455" spans="1:2" x14ac:dyDescent="0.3">
      <c r="A1455" s="1">
        <v>1537838834336</v>
      </c>
      <c r="B1455">
        <v>3.28</v>
      </c>
    </row>
    <row r="1456" spans="1:2" x14ac:dyDescent="0.3">
      <c r="A1456" s="1">
        <v>1537838834537</v>
      </c>
      <c r="B1456">
        <v>3.16</v>
      </c>
    </row>
    <row r="1457" spans="1:2" x14ac:dyDescent="0.3">
      <c r="A1457" s="1">
        <v>1537838834738</v>
      </c>
      <c r="B1457">
        <v>3.1</v>
      </c>
    </row>
    <row r="1458" spans="1:2" x14ac:dyDescent="0.3">
      <c r="A1458" s="1">
        <v>1537838834939</v>
      </c>
      <c r="B1458">
        <v>3.12</v>
      </c>
    </row>
    <row r="1459" spans="1:2" x14ac:dyDescent="0.3">
      <c r="A1459" s="1">
        <v>1537838835135</v>
      </c>
      <c r="B1459">
        <v>3.22</v>
      </c>
    </row>
    <row r="1460" spans="1:2" x14ac:dyDescent="0.3">
      <c r="A1460" s="1">
        <v>1537838835336</v>
      </c>
      <c r="B1460">
        <v>3.22</v>
      </c>
    </row>
    <row r="1461" spans="1:2" x14ac:dyDescent="0.3">
      <c r="A1461" s="1">
        <v>1537838835536</v>
      </c>
      <c r="B1461">
        <v>3.2</v>
      </c>
    </row>
    <row r="1462" spans="1:2" x14ac:dyDescent="0.3">
      <c r="A1462" s="1">
        <v>1537838835737</v>
      </c>
      <c r="B1462">
        <v>3.3</v>
      </c>
    </row>
    <row r="1463" spans="1:2" x14ac:dyDescent="0.3">
      <c r="A1463" s="1">
        <v>1537838835938</v>
      </c>
      <c r="B1463">
        <v>3.34</v>
      </c>
    </row>
    <row r="1464" spans="1:2" x14ac:dyDescent="0.3">
      <c r="A1464" s="1">
        <v>1537838836139</v>
      </c>
      <c r="B1464">
        <v>3.28</v>
      </c>
    </row>
    <row r="1465" spans="1:2" x14ac:dyDescent="0.3">
      <c r="A1465" s="1">
        <v>1537838836335</v>
      </c>
      <c r="B1465">
        <v>3.2</v>
      </c>
    </row>
    <row r="1466" spans="1:2" x14ac:dyDescent="0.3">
      <c r="A1466" s="1">
        <v>1537838836536</v>
      </c>
      <c r="B1466">
        <v>3.2</v>
      </c>
    </row>
    <row r="1467" spans="1:2" x14ac:dyDescent="0.3">
      <c r="A1467" s="1">
        <v>1537838836737</v>
      </c>
      <c r="B1467">
        <v>3.14</v>
      </c>
    </row>
    <row r="1468" spans="1:2" x14ac:dyDescent="0.3">
      <c r="A1468" s="1">
        <v>1537838836937</v>
      </c>
      <c r="B1468">
        <v>3.1</v>
      </c>
    </row>
    <row r="1469" spans="1:2" x14ac:dyDescent="0.3">
      <c r="A1469" s="1">
        <v>1537838837138</v>
      </c>
      <c r="B1469">
        <v>3.04</v>
      </c>
    </row>
    <row r="1470" spans="1:2" x14ac:dyDescent="0.3">
      <c r="A1470" s="1">
        <v>1537838837338</v>
      </c>
      <c r="B1470">
        <v>3.14</v>
      </c>
    </row>
    <row r="1471" spans="1:2" x14ac:dyDescent="0.3">
      <c r="A1471" s="1">
        <v>1537838837531</v>
      </c>
      <c r="B1471">
        <v>3.18</v>
      </c>
    </row>
    <row r="1472" spans="1:2" x14ac:dyDescent="0.3">
      <c r="A1472" s="1">
        <v>1537838837736</v>
      </c>
      <c r="B1472">
        <v>3.22</v>
      </c>
    </row>
    <row r="1473" spans="1:2" x14ac:dyDescent="0.3">
      <c r="A1473" s="1">
        <v>1537838837937</v>
      </c>
      <c r="B1473">
        <v>3.36</v>
      </c>
    </row>
    <row r="1474" spans="1:2" x14ac:dyDescent="0.3">
      <c r="A1474" s="1">
        <v>1537838838137</v>
      </c>
      <c r="B1474">
        <v>3.24</v>
      </c>
    </row>
    <row r="1475" spans="1:2" x14ac:dyDescent="0.3">
      <c r="A1475" s="1">
        <v>1537838838338</v>
      </c>
      <c r="B1475">
        <v>3.2</v>
      </c>
    </row>
    <row r="1476" spans="1:2" x14ac:dyDescent="0.3">
      <c r="A1476" s="1">
        <v>1537838838539</v>
      </c>
      <c r="B1476">
        <v>3.04</v>
      </c>
    </row>
    <row r="1477" spans="1:2" x14ac:dyDescent="0.3">
      <c r="A1477" s="1">
        <v>1537838838732</v>
      </c>
      <c r="B1477">
        <v>2.88</v>
      </c>
    </row>
    <row r="1478" spans="1:2" x14ac:dyDescent="0.3">
      <c r="A1478" s="1">
        <v>1537838838932</v>
      </c>
      <c r="B1478">
        <v>2.8</v>
      </c>
    </row>
    <row r="1479" spans="1:2" x14ac:dyDescent="0.3">
      <c r="A1479" s="1">
        <v>1537838839133</v>
      </c>
      <c r="B1479">
        <v>2.8</v>
      </c>
    </row>
    <row r="1480" spans="1:2" x14ac:dyDescent="0.3">
      <c r="A1480" s="1">
        <v>1537838839337</v>
      </c>
      <c r="B1480">
        <v>2.78</v>
      </c>
    </row>
    <row r="1481" spans="1:2" x14ac:dyDescent="0.3">
      <c r="A1481" s="1">
        <v>1537838839534</v>
      </c>
      <c r="B1481">
        <v>2.88</v>
      </c>
    </row>
    <row r="1482" spans="1:2" x14ac:dyDescent="0.3">
      <c r="A1482" s="1">
        <v>1537838839731</v>
      </c>
      <c r="B1482">
        <v>2.98</v>
      </c>
    </row>
    <row r="1483" spans="1:2" x14ac:dyDescent="0.3">
      <c r="A1483" s="1">
        <v>1537838839931</v>
      </c>
      <c r="B1483">
        <v>2.96</v>
      </c>
    </row>
    <row r="1484" spans="1:2" x14ac:dyDescent="0.3">
      <c r="A1484" s="1">
        <v>1537838840132</v>
      </c>
      <c r="B1484">
        <v>2.98</v>
      </c>
    </row>
    <row r="1485" spans="1:2" x14ac:dyDescent="0.3">
      <c r="A1485" s="1">
        <v>1537838840333</v>
      </c>
      <c r="B1485">
        <v>3.1</v>
      </c>
    </row>
    <row r="1486" spans="1:2" x14ac:dyDescent="0.3">
      <c r="A1486" s="1">
        <v>1537838840534</v>
      </c>
      <c r="B1486">
        <v>3.16</v>
      </c>
    </row>
    <row r="1487" spans="1:2" x14ac:dyDescent="0.3">
      <c r="A1487" s="1">
        <v>1537838840734</v>
      </c>
      <c r="B1487">
        <v>3.14</v>
      </c>
    </row>
    <row r="1488" spans="1:2" x14ac:dyDescent="0.3">
      <c r="A1488" s="1">
        <v>1537838840931</v>
      </c>
      <c r="B1488">
        <v>3.18</v>
      </c>
    </row>
    <row r="1489" spans="1:2" x14ac:dyDescent="0.3">
      <c r="A1489" s="1">
        <v>1537838841132</v>
      </c>
      <c r="B1489">
        <v>3.34</v>
      </c>
    </row>
    <row r="1490" spans="1:2" x14ac:dyDescent="0.3">
      <c r="A1490" s="1">
        <v>1537838841332</v>
      </c>
      <c r="B1490">
        <v>3.26</v>
      </c>
    </row>
    <row r="1491" spans="1:2" x14ac:dyDescent="0.3">
      <c r="A1491" s="1">
        <v>1537838841533</v>
      </c>
      <c r="B1491">
        <v>3.12</v>
      </c>
    </row>
    <row r="1492" spans="1:2" x14ac:dyDescent="0.3">
      <c r="A1492" s="1">
        <v>1537838841733</v>
      </c>
      <c r="B1492">
        <v>3.18</v>
      </c>
    </row>
    <row r="1493" spans="1:2" x14ac:dyDescent="0.3">
      <c r="A1493" s="1">
        <v>1537838841935</v>
      </c>
      <c r="B1493">
        <v>3.22</v>
      </c>
    </row>
    <row r="1494" spans="1:2" x14ac:dyDescent="0.3">
      <c r="A1494" s="1">
        <v>1537838842131</v>
      </c>
      <c r="B1494">
        <v>3.32</v>
      </c>
    </row>
    <row r="1495" spans="1:2" x14ac:dyDescent="0.3">
      <c r="A1495" s="1">
        <v>1537838842332</v>
      </c>
      <c r="B1495">
        <v>3.24</v>
      </c>
    </row>
    <row r="1496" spans="1:2" x14ac:dyDescent="0.3">
      <c r="A1496" s="1">
        <v>1537838842532</v>
      </c>
      <c r="B1496">
        <v>3.2</v>
      </c>
    </row>
    <row r="1497" spans="1:2" x14ac:dyDescent="0.3">
      <c r="A1497" s="1">
        <v>1537838842734</v>
      </c>
      <c r="B1497">
        <v>3.18</v>
      </c>
    </row>
    <row r="1498" spans="1:2" x14ac:dyDescent="0.3">
      <c r="A1498" s="1">
        <v>1537838842934</v>
      </c>
      <c r="B1498">
        <v>3.36</v>
      </c>
    </row>
    <row r="1499" spans="1:2" x14ac:dyDescent="0.3">
      <c r="A1499" s="1">
        <v>1537838843131</v>
      </c>
      <c r="B1499">
        <v>3.36</v>
      </c>
    </row>
    <row r="1500" spans="1:2" x14ac:dyDescent="0.3">
      <c r="A1500" s="1">
        <v>1537838843331</v>
      </c>
      <c r="B1500">
        <v>3.26</v>
      </c>
    </row>
    <row r="1501" spans="1:2" x14ac:dyDescent="0.3">
      <c r="A1501" s="1">
        <v>1537838843532</v>
      </c>
      <c r="B1501">
        <v>3.08</v>
      </c>
    </row>
    <row r="1502" spans="1:2" x14ac:dyDescent="0.3">
      <c r="A1502" s="1">
        <v>1537838843732</v>
      </c>
      <c r="B1502">
        <v>3.14</v>
      </c>
    </row>
    <row r="1503" spans="1:2" x14ac:dyDescent="0.3">
      <c r="A1503" s="1">
        <v>1537838843933</v>
      </c>
      <c r="B1503">
        <v>3.12</v>
      </c>
    </row>
    <row r="1504" spans="1:2" x14ac:dyDescent="0.3">
      <c r="A1504" s="1">
        <v>1537838844134</v>
      </c>
      <c r="B1504">
        <v>3</v>
      </c>
    </row>
    <row r="1505" spans="1:2" x14ac:dyDescent="0.3">
      <c r="A1505" s="1">
        <v>1537838844331</v>
      </c>
      <c r="B1505">
        <v>2.94</v>
      </c>
    </row>
    <row r="1506" spans="1:2" x14ac:dyDescent="0.3">
      <c r="A1506" s="1">
        <v>1537838844531</v>
      </c>
      <c r="B1506">
        <v>2.94</v>
      </c>
    </row>
    <row r="1507" spans="1:2" x14ac:dyDescent="0.3">
      <c r="A1507" s="1">
        <v>1537838844732</v>
      </c>
      <c r="B1507">
        <v>3.12</v>
      </c>
    </row>
    <row r="1508" spans="1:2" x14ac:dyDescent="0.3">
      <c r="A1508" s="1">
        <v>1537838844933</v>
      </c>
      <c r="B1508">
        <v>2.98</v>
      </c>
    </row>
    <row r="1509" spans="1:2" x14ac:dyDescent="0.3">
      <c r="A1509" s="1">
        <v>1537838845133</v>
      </c>
      <c r="B1509">
        <v>3.1</v>
      </c>
    </row>
    <row r="1510" spans="1:2" x14ac:dyDescent="0.3">
      <c r="A1510" s="1">
        <v>1537838845329</v>
      </c>
      <c r="B1510">
        <v>3.08</v>
      </c>
    </row>
    <row r="1511" spans="1:2" x14ac:dyDescent="0.3">
      <c r="A1511" s="1">
        <v>1537838845530</v>
      </c>
      <c r="B1511">
        <v>3.12</v>
      </c>
    </row>
    <row r="1512" spans="1:2" x14ac:dyDescent="0.3">
      <c r="A1512" s="1">
        <v>1537838845731</v>
      </c>
      <c r="B1512">
        <v>3.28</v>
      </c>
    </row>
    <row r="1513" spans="1:2" x14ac:dyDescent="0.3">
      <c r="A1513" s="1">
        <v>1537838845931</v>
      </c>
      <c r="B1513">
        <v>3.42</v>
      </c>
    </row>
    <row r="1514" spans="1:2" x14ac:dyDescent="0.3">
      <c r="A1514" s="1">
        <v>1537838846132</v>
      </c>
      <c r="B1514">
        <v>3.34</v>
      </c>
    </row>
    <row r="1515" spans="1:2" x14ac:dyDescent="0.3">
      <c r="A1515" s="1">
        <v>1537838846333</v>
      </c>
      <c r="B1515">
        <v>3.28</v>
      </c>
    </row>
    <row r="1516" spans="1:2" x14ac:dyDescent="0.3">
      <c r="A1516" s="1">
        <v>1537838846530</v>
      </c>
      <c r="B1516">
        <v>3.32</v>
      </c>
    </row>
    <row r="1517" spans="1:2" x14ac:dyDescent="0.3">
      <c r="A1517" s="1">
        <v>1537838846731</v>
      </c>
      <c r="B1517">
        <v>3.26</v>
      </c>
    </row>
    <row r="1518" spans="1:2" x14ac:dyDescent="0.3">
      <c r="A1518" s="1">
        <v>1537838846931</v>
      </c>
      <c r="B1518">
        <v>3.22</v>
      </c>
    </row>
    <row r="1519" spans="1:2" x14ac:dyDescent="0.3">
      <c r="A1519" s="1">
        <v>1537838847132</v>
      </c>
      <c r="B1519">
        <v>3.26</v>
      </c>
    </row>
    <row r="1520" spans="1:2" x14ac:dyDescent="0.3">
      <c r="A1520" s="1">
        <v>1537838847333</v>
      </c>
      <c r="B1520">
        <v>3.24</v>
      </c>
    </row>
    <row r="1521" spans="1:2" x14ac:dyDescent="0.3">
      <c r="A1521" s="1">
        <v>1537838847534</v>
      </c>
      <c r="B1521">
        <v>3.16</v>
      </c>
    </row>
    <row r="1522" spans="1:2" x14ac:dyDescent="0.3">
      <c r="A1522" s="1">
        <v>1537838847730</v>
      </c>
      <c r="B1522">
        <v>3.2</v>
      </c>
    </row>
    <row r="1523" spans="1:2" x14ac:dyDescent="0.3">
      <c r="A1523" s="1">
        <v>1537838847931</v>
      </c>
      <c r="B1523">
        <v>3.22</v>
      </c>
    </row>
    <row r="1524" spans="1:2" x14ac:dyDescent="0.3">
      <c r="A1524" s="1">
        <v>1537838848131</v>
      </c>
      <c r="B1524">
        <v>3.12</v>
      </c>
    </row>
    <row r="1525" spans="1:2" x14ac:dyDescent="0.3">
      <c r="A1525" s="1">
        <v>1537838848332</v>
      </c>
      <c r="B1525">
        <v>3.24</v>
      </c>
    </row>
    <row r="1526" spans="1:2" x14ac:dyDescent="0.3">
      <c r="A1526" s="1">
        <v>1537838848533</v>
      </c>
      <c r="B1526">
        <v>3.3</v>
      </c>
    </row>
    <row r="1527" spans="1:2" x14ac:dyDescent="0.3">
      <c r="A1527" s="1">
        <v>1537838848729</v>
      </c>
      <c r="B1527">
        <v>3.34</v>
      </c>
    </row>
    <row r="1528" spans="1:2" x14ac:dyDescent="0.3">
      <c r="A1528" s="1">
        <v>1537838848930</v>
      </c>
      <c r="B1528">
        <v>3.38</v>
      </c>
    </row>
    <row r="1529" spans="1:2" x14ac:dyDescent="0.3">
      <c r="A1529" s="1">
        <v>1537838849131</v>
      </c>
      <c r="B1529">
        <v>3.26</v>
      </c>
    </row>
    <row r="1530" spans="1:2" x14ac:dyDescent="0.3">
      <c r="A1530" s="1">
        <v>1537838849331</v>
      </c>
      <c r="B1530">
        <v>3.3</v>
      </c>
    </row>
    <row r="1531" spans="1:2" x14ac:dyDescent="0.3">
      <c r="A1531" s="1">
        <v>1537838849532</v>
      </c>
      <c r="B1531">
        <v>3.18</v>
      </c>
    </row>
    <row r="1532" spans="1:2" x14ac:dyDescent="0.3">
      <c r="A1532" s="1">
        <v>1537838849733</v>
      </c>
      <c r="B1532">
        <v>3.12</v>
      </c>
    </row>
    <row r="1533" spans="1:2" x14ac:dyDescent="0.3">
      <c r="A1533" s="1">
        <v>1537838849926</v>
      </c>
      <c r="B1533">
        <v>3.16</v>
      </c>
    </row>
    <row r="1534" spans="1:2" x14ac:dyDescent="0.3">
      <c r="A1534" s="1">
        <v>1537838850130</v>
      </c>
      <c r="B1534">
        <v>3.28</v>
      </c>
    </row>
    <row r="1535" spans="1:2" x14ac:dyDescent="0.3">
      <c r="A1535" s="1">
        <v>1537838850330</v>
      </c>
      <c r="B1535">
        <v>3.36</v>
      </c>
    </row>
    <row r="1536" spans="1:2" x14ac:dyDescent="0.3">
      <c r="A1536" s="1">
        <v>1537838850531</v>
      </c>
      <c r="B1536">
        <v>3.32</v>
      </c>
    </row>
    <row r="1537" spans="1:2" x14ac:dyDescent="0.3">
      <c r="A1537" s="1">
        <v>1537838850733</v>
      </c>
      <c r="B1537">
        <v>3.36</v>
      </c>
    </row>
    <row r="1538" spans="1:2" x14ac:dyDescent="0.3">
      <c r="A1538" s="1">
        <v>1537838850925</v>
      </c>
      <c r="B1538">
        <v>3.36</v>
      </c>
    </row>
    <row r="1539" spans="1:2" x14ac:dyDescent="0.3">
      <c r="A1539" s="1">
        <v>1537838851126</v>
      </c>
      <c r="B1539">
        <v>3.26</v>
      </c>
    </row>
    <row r="1540" spans="1:2" x14ac:dyDescent="0.3">
      <c r="A1540" s="1">
        <v>1537838851330</v>
      </c>
      <c r="B1540">
        <v>3.08</v>
      </c>
    </row>
    <row r="1541" spans="1:2" x14ac:dyDescent="0.3">
      <c r="A1541" s="1">
        <v>1537838851531</v>
      </c>
      <c r="B1541">
        <v>3.04</v>
      </c>
    </row>
    <row r="1542" spans="1:2" x14ac:dyDescent="0.3">
      <c r="A1542" s="1">
        <v>1537838851732</v>
      </c>
      <c r="B1542">
        <v>3</v>
      </c>
    </row>
    <row r="1543" spans="1:2" x14ac:dyDescent="0.3">
      <c r="A1543" s="1">
        <v>1537838851932</v>
      </c>
      <c r="B1543">
        <v>3.08</v>
      </c>
    </row>
    <row r="1544" spans="1:2" x14ac:dyDescent="0.3">
      <c r="A1544" s="1">
        <v>1537838852124</v>
      </c>
      <c r="B1544">
        <v>3.18</v>
      </c>
    </row>
    <row r="1545" spans="1:2" x14ac:dyDescent="0.3">
      <c r="A1545" s="1">
        <v>1537838852330</v>
      </c>
      <c r="B1545">
        <v>3.14</v>
      </c>
    </row>
    <row r="1546" spans="1:2" x14ac:dyDescent="0.3">
      <c r="A1546" s="1">
        <v>1537838852526</v>
      </c>
      <c r="B1546">
        <v>3.22</v>
      </c>
    </row>
    <row r="1547" spans="1:2" x14ac:dyDescent="0.3">
      <c r="A1547" s="1">
        <v>1537838852731</v>
      </c>
      <c r="B1547">
        <v>3.12</v>
      </c>
    </row>
    <row r="1548" spans="1:2" x14ac:dyDescent="0.3">
      <c r="A1548" s="1">
        <v>1537838852932</v>
      </c>
      <c r="B1548">
        <v>3.14</v>
      </c>
    </row>
    <row r="1549" spans="1:2" x14ac:dyDescent="0.3">
      <c r="A1549" s="1">
        <v>1537838853124</v>
      </c>
      <c r="B1549">
        <v>2.9</v>
      </c>
    </row>
    <row r="1550" spans="1:2" x14ac:dyDescent="0.3">
      <c r="A1550" s="1">
        <v>1537838853325</v>
      </c>
      <c r="B1550">
        <v>2.96</v>
      </c>
    </row>
    <row r="1551" spans="1:2" x14ac:dyDescent="0.3">
      <c r="A1551" s="1">
        <v>1537838853525</v>
      </c>
      <c r="B1551">
        <v>3.1</v>
      </c>
    </row>
    <row r="1552" spans="1:2" x14ac:dyDescent="0.3">
      <c r="A1552" s="1">
        <v>1537838853726</v>
      </c>
      <c r="B1552">
        <v>3.24</v>
      </c>
    </row>
    <row r="1553" spans="1:2" x14ac:dyDescent="0.3">
      <c r="A1553" s="1">
        <v>1537838853927</v>
      </c>
      <c r="B1553">
        <v>3.24</v>
      </c>
    </row>
    <row r="1554" spans="1:2" x14ac:dyDescent="0.3">
      <c r="A1554" s="1">
        <v>1537838854131</v>
      </c>
      <c r="B1554">
        <v>3.28</v>
      </c>
    </row>
    <row r="1555" spans="1:2" x14ac:dyDescent="0.3">
      <c r="A1555" s="1">
        <v>1537838854324</v>
      </c>
      <c r="B1555">
        <v>3.06</v>
      </c>
    </row>
    <row r="1556" spans="1:2" x14ac:dyDescent="0.3">
      <c r="A1556" s="1">
        <v>1537838854525</v>
      </c>
      <c r="B1556">
        <v>3.2</v>
      </c>
    </row>
    <row r="1557" spans="1:2" x14ac:dyDescent="0.3">
      <c r="A1557" s="1">
        <v>1537838854726</v>
      </c>
      <c r="B1557">
        <v>3.32</v>
      </c>
    </row>
    <row r="1558" spans="1:2" x14ac:dyDescent="0.3">
      <c r="A1558" s="1">
        <v>1537838854927</v>
      </c>
      <c r="B1558">
        <v>3.38</v>
      </c>
    </row>
    <row r="1559" spans="1:2" x14ac:dyDescent="0.3">
      <c r="A1559" s="1">
        <v>1537838855127</v>
      </c>
      <c r="B1559">
        <v>3.24</v>
      </c>
    </row>
    <row r="1560" spans="1:2" x14ac:dyDescent="0.3">
      <c r="A1560" s="1">
        <v>1537838855323</v>
      </c>
      <c r="B1560">
        <v>3.42</v>
      </c>
    </row>
    <row r="1561" spans="1:2" x14ac:dyDescent="0.3">
      <c r="A1561" s="1">
        <v>1537838855524</v>
      </c>
      <c r="B1561">
        <v>3.46</v>
      </c>
    </row>
    <row r="1562" spans="1:2" x14ac:dyDescent="0.3">
      <c r="A1562" s="1">
        <v>1537838855726</v>
      </c>
      <c r="B1562">
        <v>3.4</v>
      </c>
    </row>
    <row r="1563" spans="1:2" x14ac:dyDescent="0.3">
      <c r="A1563" s="1">
        <v>1537838855925</v>
      </c>
      <c r="B1563">
        <v>3.28</v>
      </c>
    </row>
    <row r="1564" spans="1:2" x14ac:dyDescent="0.3">
      <c r="A1564" s="1">
        <v>1537838856127</v>
      </c>
      <c r="B1564">
        <v>3.36</v>
      </c>
    </row>
    <row r="1565" spans="1:2" x14ac:dyDescent="0.3">
      <c r="A1565" s="1">
        <v>1537838856327</v>
      </c>
      <c r="B1565">
        <v>3.36</v>
      </c>
    </row>
    <row r="1566" spans="1:2" x14ac:dyDescent="0.3">
      <c r="A1566" s="1">
        <v>1537838856524</v>
      </c>
      <c r="B1566">
        <v>3.48</v>
      </c>
    </row>
    <row r="1567" spans="1:2" x14ac:dyDescent="0.3">
      <c r="A1567" s="1">
        <v>1537838856724</v>
      </c>
      <c r="B1567">
        <v>3.36</v>
      </c>
    </row>
    <row r="1568" spans="1:2" x14ac:dyDescent="0.3">
      <c r="A1568" s="1">
        <v>1537838856925</v>
      </c>
      <c r="B1568">
        <v>3.36</v>
      </c>
    </row>
    <row r="1569" spans="1:2" x14ac:dyDescent="0.3">
      <c r="A1569" s="1">
        <v>1537838857126</v>
      </c>
      <c r="B1569">
        <v>3.2</v>
      </c>
    </row>
    <row r="1570" spans="1:2" x14ac:dyDescent="0.3">
      <c r="A1570" s="1">
        <v>1537838857327</v>
      </c>
      <c r="B1570">
        <v>3.16</v>
      </c>
    </row>
    <row r="1571" spans="1:2" x14ac:dyDescent="0.3">
      <c r="A1571" s="1">
        <v>1537838857528</v>
      </c>
      <c r="B1571">
        <v>3.06</v>
      </c>
    </row>
    <row r="1572" spans="1:2" x14ac:dyDescent="0.3">
      <c r="A1572" s="1">
        <v>1537838857724</v>
      </c>
      <c r="B1572">
        <v>3</v>
      </c>
    </row>
    <row r="1573" spans="1:2" x14ac:dyDescent="0.3">
      <c r="A1573" s="1">
        <v>1537838857925</v>
      </c>
      <c r="B1573">
        <v>3.02</v>
      </c>
    </row>
    <row r="1574" spans="1:2" x14ac:dyDescent="0.3">
      <c r="A1574" s="1">
        <v>1537838858126</v>
      </c>
      <c r="B1574">
        <v>2.98</v>
      </c>
    </row>
    <row r="1575" spans="1:2" x14ac:dyDescent="0.3">
      <c r="A1575" s="1">
        <v>1537838858326</v>
      </c>
      <c r="B1575">
        <v>2.92</v>
      </c>
    </row>
    <row r="1576" spans="1:2" x14ac:dyDescent="0.3">
      <c r="A1576" s="1">
        <v>1537838858526</v>
      </c>
      <c r="B1576">
        <v>3.08</v>
      </c>
    </row>
    <row r="1577" spans="1:2" x14ac:dyDescent="0.3">
      <c r="A1577" s="1">
        <v>1537838858723</v>
      </c>
      <c r="B1577">
        <v>3.1</v>
      </c>
    </row>
    <row r="1578" spans="1:2" x14ac:dyDescent="0.3">
      <c r="A1578" s="1">
        <v>1537838858924</v>
      </c>
      <c r="B1578">
        <v>3.32</v>
      </c>
    </row>
    <row r="1579" spans="1:2" x14ac:dyDescent="0.3">
      <c r="A1579" s="1">
        <v>1537838859125</v>
      </c>
      <c r="B1579">
        <v>3.46</v>
      </c>
    </row>
    <row r="1580" spans="1:2" x14ac:dyDescent="0.3">
      <c r="A1580" s="1">
        <v>1537838859325</v>
      </c>
      <c r="B1580">
        <v>3.48</v>
      </c>
    </row>
    <row r="1581" spans="1:2" x14ac:dyDescent="0.3">
      <c r="A1581" s="1">
        <v>1537838859526</v>
      </c>
      <c r="B1581">
        <v>3.44</v>
      </c>
    </row>
    <row r="1582" spans="1:2" x14ac:dyDescent="0.3">
      <c r="A1582" s="1">
        <v>1537838859727</v>
      </c>
      <c r="B1582">
        <v>3.46</v>
      </c>
    </row>
    <row r="1583" spans="1:2" x14ac:dyDescent="0.3">
      <c r="A1583" s="1">
        <v>1537838859923</v>
      </c>
      <c r="B1583">
        <v>3.28</v>
      </c>
    </row>
    <row r="1584" spans="1:2" x14ac:dyDescent="0.3">
      <c r="A1584" s="1">
        <v>1537838860124</v>
      </c>
      <c r="B1584">
        <v>3.14</v>
      </c>
    </row>
    <row r="1585" spans="1:2" x14ac:dyDescent="0.3">
      <c r="A1585" s="1">
        <v>1537838860324</v>
      </c>
      <c r="B1585">
        <v>3.1</v>
      </c>
    </row>
    <row r="1586" spans="1:2" x14ac:dyDescent="0.3">
      <c r="A1586" s="1">
        <v>1537838860526</v>
      </c>
      <c r="B1586">
        <v>3.02</v>
      </c>
    </row>
    <row r="1587" spans="1:2" x14ac:dyDescent="0.3">
      <c r="A1587" s="1">
        <v>1537838860726</v>
      </c>
      <c r="B1587">
        <v>3.02</v>
      </c>
    </row>
    <row r="1588" spans="1:2" x14ac:dyDescent="0.3">
      <c r="A1588" s="1">
        <v>1537838860923</v>
      </c>
      <c r="B1588">
        <v>3.04</v>
      </c>
    </row>
    <row r="1589" spans="1:2" x14ac:dyDescent="0.3">
      <c r="A1589" s="1">
        <v>1537838861123</v>
      </c>
      <c r="B1589">
        <v>3.06</v>
      </c>
    </row>
    <row r="1590" spans="1:2" x14ac:dyDescent="0.3">
      <c r="A1590" s="1">
        <v>1537838861324</v>
      </c>
      <c r="B1590">
        <v>3.2</v>
      </c>
    </row>
    <row r="1591" spans="1:2" x14ac:dyDescent="0.3">
      <c r="A1591" s="1">
        <v>1537838861524</v>
      </c>
      <c r="B1591">
        <v>3.14</v>
      </c>
    </row>
    <row r="1592" spans="1:2" x14ac:dyDescent="0.3">
      <c r="A1592" s="1">
        <v>1537838861725</v>
      </c>
      <c r="B1592">
        <v>3.18</v>
      </c>
    </row>
    <row r="1593" spans="1:2" x14ac:dyDescent="0.3">
      <c r="A1593" s="1">
        <v>1537838861926</v>
      </c>
      <c r="B1593">
        <v>3.1</v>
      </c>
    </row>
    <row r="1594" spans="1:2" x14ac:dyDescent="0.3">
      <c r="A1594" s="1">
        <v>1537838862123</v>
      </c>
      <c r="B1594">
        <v>3.12</v>
      </c>
    </row>
    <row r="1595" spans="1:2" x14ac:dyDescent="0.3">
      <c r="A1595" s="1">
        <v>1537838862323</v>
      </c>
      <c r="B1595">
        <v>3.16</v>
      </c>
    </row>
    <row r="1596" spans="1:2" x14ac:dyDescent="0.3">
      <c r="A1596" s="1">
        <v>1537838862524</v>
      </c>
      <c r="B1596">
        <v>3.22</v>
      </c>
    </row>
    <row r="1597" spans="1:2" x14ac:dyDescent="0.3">
      <c r="A1597" s="1">
        <v>1537838862724</v>
      </c>
      <c r="B1597">
        <v>3.24</v>
      </c>
    </row>
    <row r="1598" spans="1:2" x14ac:dyDescent="0.3">
      <c r="A1598" s="1">
        <v>1537838862925</v>
      </c>
      <c r="B1598">
        <v>3.1</v>
      </c>
    </row>
    <row r="1599" spans="1:2" x14ac:dyDescent="0.3">
      <c r="A1599" s="1">
        <v>1537838863122</v>
      </c>
      <c r="B1599">
        <v>3.22</v>
      </c>
    </row>
    <row r="1600" spans="1:2" x14ac:dyDescent="0.3">
      <c r="A1600" s="1">
        <v>1537838863323</v>
      </c>
      <c r="B1600">
        <v>3.26</v>
      </c>
    </row>
    <row r="1601" spans="1:2" x14ac:dyDescent="0.3">
      <c r="A1601" s="1">
        <v>1537838863523</v>
      </c>
      <c r="B1601">
        <v>3.26</v>
      </c>
    </row>
    <row r="1602" spans="1:2" x14ac:dyDescent="0.3">
      <c r="A1602" s="1">
        <v>1537838863724</v>
      </c>
      <c r="B1602">
        <v>3.28</v>
      </c>
    </row>
    <row r="1603" spans="1:2" x14ac:dyDescent="0.3">
      <c r="A1603" s="1">
        <v>1537838863925</v>
      </c>
      <c r="B1603">
        <v>3.28</v>
      </c>
    </row>
    <row r="1604" spans="1:2" x14ac:dyDescent="0.3">
      <c r="A1604" s="1">
        <v>1537838864126</v>
      </c>
      <c r="B1604">
        <v>3.32</v>
      </c>
    </row>
    <row r="1605" spans="1:2" x14ac:dyDescent="0.3">
      <c r="A1605" s="1">
        <v>1537838864322</v>
      </c>
      <c r="B1605">
        <v>3.2</v>
      </c>
    </row>
    <row r="1606" spans="1:2" x14ac:dyDescent="0.3">
      <c r="A1606" s="1">
        <v>1537838864523</v>
      </c>
      <c r="B1606">
        <v>3.16</v>
      </c>
    </row>
    <row r="1607" spans="1:2" x14ac:dyDescent="0.3">
      <c r="A1607" s="1">
        <v>1537838864723</v>
      </c>
      <c r="B1607">
        <v>3.16</v>
      </c>
    </row>
    <row r="1608" spans="1:2" x14ac:dyDescent="0.3">
      <c r="A1608" s="1">
        <v>1537838864924</v>
      </c>
      <c r="B1608">
        <v>3.12</v>
      </c>
    </row>
    <row r="1609" spans="1:2" x14ac:dyDescent="0.3">
      <c r="A1609" s="1">
        <v>1537838865125</v>
      </c>
      <c r="B1609">
        <v>3.08</v>
      </c>
    </row>
    <row r="1610" spans="1:2" x14ac:dyDescent="0.3">
      <c r="A1610" s="1">
        <v>1537838865325</v>
      </c>
      <c r="B1610">
        <v>3.14</v>
      </c>
    </row>
    <row r="1611" spans="1:2" x14ac:dyDescent="0.3">
      <c r="A1611" s="1">
        <v>1537838865518</v>
      </c>
      <c r="B1611">
        <v>3.26</v>
      </c>
    </row>
    <row r="1612" spans="1:2" x14ac:dyDescent="0.3">
      <c r="A1612" s="1">
        <v>1537838865722</v>
      </c>
      <c r="B1612">
        <v>3.2</v>
      </c>
    </row>
    <row r="1613" spans="1:2" x14ac:dyDescent="0.3">
      <c r="A1613" s="1">
        <v>1537838865923</v>
      </c>
      <c r="B1613">
        <v>3.22</v>
      </c>
    </row>
    <row r="1614" spans="1:2" x14ac:dyDescent="0.3">
      <c r="A1614" s="1">
        <v>1537838866125</v>
      </c>
      <c r="B1614">
        <v>3.06</v>
      </c>
    </row>
    <row r="1615" spans="1:2" x14ac:dyDescent="0.3">
      <c r="A1615" s="1">
        <v>1537838866326</v>
      </c>
      <c r="B1615">
        <v>3.18</v>
      </c>
    </row>
    <row r="1616" spans="1:2" x14ac:dyDescent="0.3">
      <c r="A1616" s="1">
        <v>1537838866526</v>
      </c>
      <c r="B1616">
        <v>3.28</v>
      </c>
    </row>
    <row r="1617" spans="1:2" x14ac:dyDescent="0.3">
      <c r="A1617" s="1">
        <v>1537838866719</v>
      </c>
      <c r="B1617">
        <v>3.28</v>
      </c>
    </row>
    <row r="1618" spans="1:2" x14ac:dyDescent="0.3">
      <c r="A1618" s="1">
        <v>1537838866919</v>
      </c>
      <c r="B1618">
        <v>3.28</v>
      </c>
    </row>
    <row r="1619" spans="1:2" x14ac:dyDescent="0.3">
      <c r="A1619" s="1">
        <v>1537838867120</v>
      </c>
      <c r="B1619">
        <v>3.18</v>
      </c>
    </row>
    <row r="1620" spans="1:2" x14ac:dyDescent="0.3">
      <c r="A1620" s="1">
        <v>1537838867325</v>
      </c>
      <c r="B1620">
        <v>3.1</v>
      </c>
    </row>
    <row r="1621" spans="1:2" x14ac:dyDescent="0.3">
      <c r="A1621" s="1">
        <v>1537838867525</v>
      </c>
      <c r="B1621">
        <v>3.06</v>
      </c>
    </row>
    <row r="1622" spans="1:2" x14ac:dyDescent="0.3">
      <c r="A1622" s="1">
        <v>1537838867718</v>
      </c>
      <c r="B1622">
        <v>3.26</v>
      </c>
    </row>
    <row r="1623" spans="1:2" x14ac:dyDescent="0.3">
      <c r="A1623" s="1">
        <v>1537838867918</v>
      </c>
      <c r="B1623">
        <v>3.26</v>
      </c>
    </row>
    <row r="1624" spans="1:2" x14ac:dyDescent="0.3">
      <c r="A1624" s="1">
        <v>1537838868119</v>
      </c>
      <c r="B1624">
        <v>3.34</v>
      </c>
    </row>
    <row r="1625" spans="1:2" x14ac:dyDescent="0.3">
      <c r="A1625" s="1">
        <v>1537838868319</v>
      </c>
      <c r="B1625">
        <v>3.46</v>
      </c>
    </row>
    <row r="1626" spans="1:2" x14ac:dyDescent="0.3">
      <c r="A1626" s="1">
        <v>1537838868520</v>
      </c>
      <c r="B1626">
        <v>3.5</v>
      </c>
    </row>
    <row r="1627" spans="1:2" x14ac:dyDescent="0.3">
      <c r="A1627" s="1">
        <v>1537838868722</v>
      </c>
      <c r="B1627">
        <v>3.36</v>
      </c>
    </row>
    <row r="1628" spans="1:2" x14ac:dyDescent="0.3">
      <c r="A1628" s="1">
        <v>1537838868917</v>
      </c>
      <c r="B1628">
        <v>3.24</v>
      </c>
    </row>
    <row r="1629" spans="1:2" x14ac:dyDescent="0.3">
      <c r="A1629" s="1">
        <v>1537838869119</v>
      </c>
      <c r="B1629">
        <v>3.26</v>
      </c>
    </row>
    <row r="1630" spans="1:2" x14ac:dyDescent="0.3">
      <c r="A1630" s="1">
        <v>1537838869319</v>
      </c>
      <c r="B1630">
        <v>3.1</v>
      </c>
    </row>
    <row r="1631" spans="1:2" x14ac:dyDescent="0.3">
      <c r="A1631" s="1">
        <v>1537838869520</v>
      </c>
      <c r="B1631">
        <v>3.1</v>
      </c>
    </row>
    <row r="1632" spans="1:2" x14ac:dyDescent="0.3">
      <c r="A1632" s="1">
        <v>1537838869721</v>
      </c>
      <c r="B1632">
        <v>3.24</v>
      </c>
    </row>
    <row r="1633" spans="1:2" x14ac:dyDescent="0.3">
      <c r="A1633" s="1">
        <v>1537838869917</v>
      </c>
      <c r="B1633">
        <v>3.22</v>
      </c>
    </row>
    <row r="1634" spans="1:2" x14ac:dyDescent="0.3">
      <c r="A1634" s="1">
        <v>1537838870118</v>
      </c>
      <c r="B1634">
        <v>3.32</v>
      </c>
    </row>
    <row r="1635" spans="1:2" x14ac:dyDescent="0.3">
      <c r="A1635" s="1">
        <v>1537838870318</v>
      </c>
      <c r="B1635">
        <v>3.2</v>
      </c>
    </row>
    <row r="1636" spans="1:2" x14ac:dyDescent="0.3">
      <c r="A1636" s="1">
        <v>1537838870519</v>
      </c>
      <c r="B1636">
        <v>3.16</v>
      </c>
    </row>
    <row r="1637" spans="1:2" x14ac:dyDescent="0.3">
      <c r="A1637" s="1">
        <v>1537838870720</v>
      </c>
      <c r="B1637">
        <v>3.26</v>
      </c>
    </row>
    <row r="1638" spans="1:2" x14ac:dyDescent="0.3">
      <c r="A1638" s="1">
        <v>1537838870921</v>
      </c>
      <c r="B1638">
        <v>3.26</v>
      </c>
    </row>
    <row r="1639" spans="1:2" x14ac:dyDescent="0.3">
      <c r="A1639" s="1">
        <v>1537838871117</v>
      </c>
      <c r="B1639">
        <v>3.26</v>
      </c>
    </row>
    <row r="1640" spans="1:2" x14ac:dyDescent="0.3">
      <c r="A1640" s="1">
        <v>1537838871318</v>
      </c>
      <c r="B1640">
        <v>3.12</v>
      </c>
    </row>
    <row r="1641" spans="1:2" x14ac:dyDescent="0.3">
      <c r="A1641" s="1">
        <v>1537838871518</v>
      </c>
      <c r="B1641">
        <v>3.24</v>
      </c>
    </row>
    <row r="1642" spans="1:2" x14ac:dyDescent="0.3">
      <c r="A1642" s="1">
        <v>1537838871719</v>
      </c>
      <c r="B1642">
        <v>3.38</v>
      </c>
    </row>
    <row r="1643" spans="1:2" x14ac:dyDescent="0.3">
      <c r="A1643" s="1">
        <v>1537838871920</v>
      </c>
      <c r="B1643">
        <v>3.4</v>
      </c>
    </row>
    <row r="1644" spans="1:2" x14ac:dyDescent="0.3">
      <c r="A1644" s="1">
        <v>1537838872120</v>
      </c>
      <c r="B1644">
        <v>3.42</v>
      </c>
    </row>
    <row r="1645" spans="1:2" x14ac:dyDescent="0.3">
      <c r="A1645" s="1">
        <v>1537838872318</v>
      </c>
      <c r="B1645">
        <v>3.42</v>
      </c>
    </row>
    <row r="1646" spans="1:2" x14ac:dyDescent="0.3">
      <c r="A1646" s="1">
        <v>1537838872518</v>
      </c>
      <c r="B1646">
        <v>3.4</v>
      </c>
    </row>
    <row r="1647" spans="1:2" x14ac:dyDescent="0.3">
      <c r="A1647" s="1">
        <v>1537838872719</v>
      </c>
      <c r="B1647">
        <v>3.5</v>
      </c>
    </row>
    <row r="1648" spans="1:2" x14ac:dyDescent="0.3">
      <c r="A1648" s="1">
        <v>1537838872919</v>
      </c>
      <c r="B1648">
        <v>3.3</v>
      </c>
    </row>
    <row r="1649" spans="1:2" x14ac:dyDescent="0.3">
      <c r="A1649" s="1">
        <v>1537838873119</v>
      </c>
      <c r="B1649">
        <v>3.28</v>
      </c>
    </row>
    <row r="1650" spans="1:2" x14ac:dyDescent="0.3">
      <c r="A1650" s="1">
        <v>1537838873317</v>
      </c>
      <c r="B1650">
        <v>3.32</v>
      </c>
    </row>
    <row r="1651" spans="1:2" x14ac:dyDescent="0.3">
      <c r="A1651" s="1">
        <v>1537838873517</v>
      </c>
      <c r="B1651">
        <v>3.12</v>
      </c>
    </row>
    <row r="1652" spans="1:2" x14ac:dyDescent="0.3">
      <c r="A1652" s="1">
        <v>1537838873718</v>
      </c>
      <c r="B1652">
        <v>3.06</v>
      </c>
    </row>
    <row r="1653" spans="1:2" x14ac:dyDescent="0.3">
      <c r="A1653" s="1">
        <v>1537838873919</v>
      </c>
      <c r="B1653">
        <v>3</v>
      </c>
    </row>
    <row r="1654" spans="1:2" x14ac:dyDescent="0.3">
      <c r="A1654" s="1">
        <v>1537838874119</v>
      </c>
      <c r="B1654">
        <v>3.12</v>
      </c>
    </row>
    <row r="1655" spans="1:2" x14ac:dyDescent="0.3">
      <c r="A1655" s="1">
        <v>1537838874316</v>
      </c>
      <c r="B1655">
        <v>3.2</v>
      </c>
    </row>
    <row r="1656" spans="1:2" x14ac:dyDescent="0.3">
      <c r="A1656" s="1">
        <v>1537838874517</v>
      </c>
      <c r="B1656">
        <v>3.26</v>
      </c>
    </row>
    <row r="1657" spans="1:2" x14ac:dyDescent="0.3">
      <c r="A1657" s="1">
        <v>1537838874718</v>
      </c>
      <c r="B1657">
        <v>3.34</v>
      </c>
    </row>
    <row r="1658" spans="1:2" x14ac:dyDescent="0.3">
      <c r="A1658" s="1">
        <v>1537838874918</v>
      </c>
      <c r="B1658">
        <v>3.34</v>
      </c>
    </row>
    <row r="1659" spans="1:2" x14ac:dyDescent="0.3">
      <c r="A1659" s="1">
        <v>1537838875119</v>
      </c>
      <c r="B1659">
        <v>3.34</v>
      </c>
    </row>
    <row r="1660" spans="1:2" x14ac:dyDescent="0.3">
      <c r="A1660" s="1">
        <v>1537838875319</v>
      </c>
      <c r="B1660">
        <v>3.36</v>
      </c>
    </row>
    <row r="1661" spans="1:2" x14ac:dyDescent="0.3">
      <c r="A1661" s="1">
        <v>1537838875516</v>
      </c>
      <c r="B1661">
        <v>3.24</v>
      </c>
    </row>
    <row r="1662" spans="1:2" x14ac:dyDescent="0.3">
      <c r="A1662" s="1">
        <v>1537838875716</v>
      </c>
      <c r="B1662">
        <v>3.18</v>
      </c>
    </row>
    <row r="1663" spans="1:2" x14ac:dyDescent="0.3">
      <c r="A1663" s="1">
        <v>1537838875917</v>
      </c>
      <c r="B1663">
        <v>3.14</v>
      </c>
    </row>
    <row r="1664" spans="1:2" x14ac:dyDescent="0.3">
      <c r="A1664" s="1">
        <v>1537838876119</v>
      </c>
      <c r="B1664">
        <v>3.16</v>
      </c>
    </row>
    <row r="1665" spans="1:2" x14ac:dyDescent="0.3">
      <c r="A1665" s="1">
        <v>1537838876319</v>
      </c>
      <c r="B1665">
        <v>3.16</v>
      </c>
    </row>
    <row r="1666" spans="1:2" x14ac:dyDescent="0.3">
      <c r="A1666" s="1">
        <v>1537838876520</v>
      </c>
      <c r="B1666">
        <v>3.04</v>
      </c>
    </row>
    <row r="1667" spans="1:2" x14ac:dyDescent="0.3">
      <c r="A1667" s="1">
        <v>1537838876716</v>
      </c>
      <c r="B1667">
        <v>3.06</v>
      </c>
    </row>
    <row r="1668" spans="1:2" x14ac:dyDescent="0.3">
      <c r="A1668" s="1">
        <v>1537838876916</v>
      </c>
      <c r="B1668">
        <v>3.02</v>
      </c>
    </row>
    <row r="1669" spans="1:2" x14ac:dyDescent="0.3">
      <c r="A1669" s="1">
        <v>1537838877118</v>
      </c>
      <c r="B1669">
        <v>3</v>
      </c>
    </row>
    <row r="1670" spans="1:2" x14ac:dyDescent="0.3">
      <c r="A1670" s="1">
        <v>1537838877318</v>
      </c>
      <c r="B1670">
        <v>2.88</v>
      </c>
    </row>
    <row r="1671" spans="1:2" x14ac:dyDescent="0.3">
      <c r="A1671" s="1">
        <v>1537838877519</v>
      </c>
      <c r="B1671">
        <v>2.8</v>
      </c>
    </row>
    <row r="1672" spans="1:2" x14ac:dyDescent="0.3">
      <c r="A1672" s="1">
        <v>1537838877720</v>
      </c>
      <c r="B1672">
        <v>2.96</v>
      </c>
    </row>
    <row r="1673" spans="1:2" x14ac:dyDescent="0.3">
      <c r="A1673" s="1">
        <v>1537838877912</v>
      </c>
      <c r="B1673">
        <v>3.12</v>
      </c>
    </row>
    <row r="1674" spans="1:2" x14ac:dyDescent="0.3">
      <c r="A1674" s="1">
        <v>1537838878117</v>
      </c>
      <c r="B1674">
        <v>3.32</v>
      </c>
    </row>
    <row r="1675" spans="1:2" x14ac:dyDescent="0.3">
      <c r="A1675" s="1">
        <v>1537838878318</v>
      </c>
      <c r="B1675">
        <v>3.3</v>
      </c>
    </row>
    <row r="1676" spans="1:2" x14ac:dyDescent="0.3">
      <c r="A1676" s="1">
        <v>1537838878518</v>
      </c>
      <c r="B1676">
        <v>3.26</v>
      </c>
    </row>
    <row r="1677" spans="1:2" x14ac:dyDescent="0.3">
      <c r="A1677" s="1">
        <v>1537838878719</v>
      </c>
      <c r="B1677">
        <v>3.24</v>
      </c>
    </row>
    <row r="1678" spans="1:2" x14ac:dyDescent="0.3">
      <c r="A1678" s="1">
        <v>1537838878919</v>
      </c>
      <c r="B1678">
        <v>3.22</v>
      </c>
    </row>
    <row r="1679" spans="1:2" x14ac:dyDescent="0.3">
      <c r="A1679" s="1">
        <v>1537838879112</v>
      </c>
      <c r="B1679">
        <v>3.16</v>
      </c>
    </row>
    <row r="1680" spans="1:2" x14ac:dyDescent="0.3">
      <c r="A1680" s="1">
        <v>1537838879313</v>
      </c>
      <c r="B1680">
        <v>3.08</v>
      </c>
    </row>
    <row r="1681" spans="1:2" x14ac:dyDescent="0.3">
      <c r="A1681" s="1">
        <v>1537838879514</v>
      </c>
      <c r="B1681">
        <v>3.06</v>
      </c>
    </row>
    <row r="1682" spans="1:2" x14ac:dyDescent="0.3">
      <c r="A1682" s="1">
        <v>1537838879718</v>
      </c>
      <c r="B1682">
        <v>3.12</v>
      </c>
    </row>
    <row r="1683" spans="1:2" x14ac:dyDescent="0.3">
      <c r="A1683" s="1">
        <v>1537838879919</v>
      </c>
      <c r="B1683">
        <v>3.16</v>
      </c>
    </row>
    <row r="1684" spans="1:2" x14ac:dyDescent="0.3">
      <c r="A1684" s="1">
        <v>1537838880111</v>
      </c>
      <c r="B1684">
        <v>3.24</v>
      </c>
    </row>
    <row r="1685" spans="1:2" x14ac:dyDescent="0.3">
      <c r="A1685" s="1">
        <v>1537838880313</v>
      </c>
      <c r="B1685">
        <v>3.34</v>
      </c>
    </row>
    <row r="1686" spans="1:2" x14ac:dyDescent="0.3">
      <c r="A1686" s="1">
        <v>1537838880513</v>
      </c>
      <c r="B1686">
        <v>3.28</v>
      </c>
    </row>
    <row r="1687" spans="1:2" x14ac:dyDescent="0.3">
      <c r="A1687" s="1">
        <v>1537838880714</v>
      </c>
      <c r="B1687">
        <v>3.26</v>
      </c>
    </row>
    <row r="1688" spans="1:2" x14ac:dyDescent="0.3">
      <c r="A1688" s="1">
        <v>1537838880915</v>
      </c>
      <c r="B1688">
        <v>3.3</v>
      </c>
    </row>
    <row r="1689" spans="1:2" x14ac:dyDescent="0.3">
      <c r="A1689" s="1">
        <v>1537838881115</v>
      </c>
      <c r="B1689">
        <v>3.32</v>
      </c>
    </row>
    <row r="1690" spans="1:2" x14ac:dyDescent="0.3">
      <c r="A1690" s="1">
        <v>1537838881312</v>
      </c>
      <c r="B1690">
        <v>3.34</v>
      </c>
    </row>
    <row r="1691" spans="1:2" x14ac:dyDescent="0.3">
      <c r="A1691" s="1">
        <v>1537838881512</v>
      </c>
      <c r="B1691">
        <v>3.32</v>
      </c>
    </row>
    <row r="1692" spans="1:2" x14ac:dyDescent="0.3">
      <c r="A1692" s="1">
        <v>1537838881713</v>
      </c>
      <c r="B1692">
        <v>3.26</v>
      </c>
    </row>
    <row r="1693" spans="1:2" x14ac:dyDescent="0.3">
      <c r="A1693" s="1">
        <v>1537838881914</v>
      </c>
      <c r="B1693">
        <v>3.26</v>
      </c>
    </row>
    <row r="1694" spans="1:2" x14ac:dyDescent="0.3">
      <c r="A1694" s="1">
        <v>1537838882114</v>
      </c>
      <c r="B1694">
        <v>3.28</v>
      </c>
    </row>
    <row r="1695" spans="1:2" x14ac:dyDescent="0.3">
      <c r="A1695" s="1">
        <v>1537838882311</v>
      </c>
      <c r="B1695">
        <v>3.3</v>
      </c>
    </row>
    <row r="1696" spans="1:2" x14ac:dyDescent="0.3">
      <c r="A1696" s="1">
        <v>1537838882512</v>
      </c>
      <c r="B1696">
        <v>3.46</v>
      </c>
    </row>
    <row r="1697" spans="1:2" x14ac:dyDescent="0.3">
      <c r="A1697" s="1">
        <v>1537838882713</v>
      </c>
      <c r="B1697">
        <v>3.42</v>
      </c>
    </row>
    <row r="1698" spans="1:2" x14ac:dyDescent="0.3">
      <c r="A1698" s="1">
        <v>1537838882913</v>
      </c>
      <c r="B1698">
        <v>3.44</v>
      </c>
    </row>
    <row r="1699" spans="1:2" x14ac:dyDescent="0.3">
      <c r="A1699" s="1">
        <v>1537838883113</v>
      </c>
      <c r="B1699">
        <v>3.48</v>
      </c>
    </row>
    <row r="1700" spans="1:2" x14ac:dyDescent="0.3">
      <c r="A1700" s="1">
        <v>1537838883314</v>
      </c>
      <c r="B1700">
        <v>3.42</v>
      </c>
    </row>
    <row r="1701" spans="1:2" x14ac:dyDescent="0.3">
      <c r="A1701" s="1">
        <v>1537838883511</v>
      </c>
      <c r="B1701">
        <v>3.36</v>
      </c>
    </row>
    <row r="1702" spans="1:2" x14ac:dyDescent="0.3">
      <c r="A1702" s="1">
        <v>1537838883712</v>
      </c>
      <c r="B1702">
        <v>3.28</v>
      </c>
    </row>
    <row r="1703" spans="1:2" x14ac:dyDescent="0.3">
      <c r="A1703" s="1">
        <v>1537838883913</v>
      </c>
      <c r="B1703">
        <v>3.2</v>
      </c>
    </row>
    <row r="1704" spans="1:2" x14ac:dyDescent="0.3">
      <c r="A1704" s="1">
        <v>1537838884113</v>
      </c>
      <c r="B1704">
        <v>3.14</v>
      </c>
    </row>
    <row r="1705" spans="1:2" x14ac:dyDescent="0.3">
      <c r="A1705" s="1">
        <v>1537838884314</v>
      </c>
      <c r="B1705">
        <v>3.14</v>
      </c>
    </row>
    <row r="1706" spans="1:2" x14ac:dyDescent="0.3">
      <c r="A1706" s="1">
        <v>1537838884515</v>
      </c>
      <c r="B1706">
        <v>3.14</v>
      </c>
    </row>
    <row r="1707" spans="1:2" x14ac:dyDescent="0.3">
      <c r="A1707" s="1">
        <v>1537838884711</v>
      </c>
      <c r="B1707">
        <v>3.16</v>
      </c>
    </row>
    <row r="1708" spans="1:2" x14ac:dyDescent="0.3">
      <c r="A1708" s="1">
        <v>1537838884912</v>
      </c>
      <c r="B1708">
        <v>3.16</v>
      </c>
    </row>
    <row r="1709" spans="1:2" x14ac:dyDescent="0.3">
      <c r="A1709" s="1">
        <v>1537838885113</v>
      </c>
      <c r="B1709">
        <v>3.2</v>
      </c>
    </row>
    <row r="1710" spans="1:2" x14ac:dyDescent="0.3">
      <c r="A1710" s="1">
        <v>1537838885313</v>
      </c>
      <c r="B1710">
        <v>3.26</v>
      </c>
    </row>
    <row r="1711" spans="1:2" x14ac:dyDescent="0.3">
      <c r="A1711" s="1">
        <v>1537838885514</v>
      </c>
      <c r="B1711">
        <v>3.28</v>
      </c>
    </row>
    <row r="1712" spans="1:2" x14ac:dyDescent="0.3">
      <c r="A1712" s="1">
        <v>1537838885710</v>
      </c>
      <c r="B1712">
        <v>3.26</v>
      </c>
    </row>
    <row r="1713" spans="1:2" x14ac:dyDescent="0.3">
      <c r="A1713" s="1">
        <v>1537838885911</v>
      </c>
      <c r="B1713">
        <v>3.24</v>
      </c>
    </row>
    <row r="1714" spans="1:2" x14ac:dyDescent="0.3">
      <c r="A1714" s="1">
        <v>1537838886112</v>
      </c>
      <c r="B1714">
        <v>3.28</v>
      </c>
    </row>
    <row r="1715" spans="1:2" x14ac:dyDescent="0.3">
      <c r="A1715" s="1">
        <v>1537838886312</v>
      </c>
      <c r="B1715">
        <v>3.42</v>
      </c>
    </row>
    <row r="1716" spans="1:2" x14ac:dyDescent="0.3">
      <c r="A1716" s="1">
        <v>1537838886514</v>
      </c>
      <c r="B1716">
        <v>3.38</v>
      </c>
    </row>
    <row r="1717" spans="1:2" x14ac:dyDescent="0.3">
      <c r="A1717" s="1">
        <v>1537838886714</v>
      </c>
      <c r="B1717">
        <v>3.3</v>
      </c>
    </row>
    <row r="1718" spans="1:2" x14ac:dyDescent="0.3">
      <c r="A1718" s="1">
        <v>1537838886911</v>
      </c>
      <c r="B1718">
        <v>3.24</v>
      </c>
    </row>
    <row r="1719" spans="1:2" x14ac:dyDescent="0.3">
      <c r="A1719" s="1">
        <v>1537838887111</v>
      </c>
      <c r="B1719">
        <v>3.1</v>
      </c>
    </row>
    <row r="1720" spans="1:2" x14ac:dyDescent="0.3">
      <c r="A1720" s="1">
        <v>1537838887312</v>
      </c>
      <c r="B1720">
        <v>2.96</v>
      </c>
    </row>
    <row r="1721" spans="1:2" x14ac:dyDescent="0.3">
      <c r="A1721" s="1">
        <v>1537838887513</v>
      </c>
      <c r="B1721">
        <v>2.9</v>
      </c>
    </row>
    <row r="1722" spans="1:2" x14ac:dyDescent="0.3">
      <c r="A1722" s="1">
        <v>1537838887714</v>
      </c>
      <c r="B1722">
        <v>2.9</v>
      </c>
    </row>
    <row r="1723" spans="1:2" x14ac:dyDescent="0.3">
      <c r="A1723" s="1">
        <v>1537838887914</v>
      </c>
      <c r="B1723">
        <v>2.98</v>
      </c>
    </row>
    <row r="1724" spans="1:2" x14ac:dyDescent="0.3">
      <c r="A1724" s="1">
        <v>1537838888110</v>
      </c>
      <c r="B1724">
        <v>2.86</v>
      </c>
    </row>
    <row r="1725" spans="1:2" x14ac:dyDescent="0.3">
      <c r="A1725" s="1">
        <v>1537838888311</v>
      </c>
      <c r="B1725">
        <v>2.86</v>
      </c>
    </row>
    <row r="1726" spans="1:2" x14ac:dyDescent="0.3">
      <c r="A1726" s="1">
        <v>1537838888512</v>
      </c>
      <c r="B1726">
        <v>2.98</v>
      </c>
    </row>
    <row r="1727" spans="1:2" x14ac:dyDescent="0.3">
      <c r="A1727" s="1">
        <v>1537838888713</v>
      </c>
      <c r="B1727">
        <v>3</v>
      </c>
    </row>
    <row r="1728" spans="1:2" x14ac:dyDescent="0.3">
      <c r="A1728" s="1">
        <v>1537838888914</v>
      </c>
      <c r="B1728">
        <v>3.16</v>
      </c>
    </row>
    <row r="1729" spans="1:2" x14ac:dyDescent="0.3">
      <c r="A1729" s="1">
        <v>1537838889115</v>
      </c>
      <c r="B1729">
        <v>3.26</v>
      </c>
    </row>
    <row r="1730" spans="1:2" x14ac:dyDescent="0.3">
      <c r="A1730" s="1">
        <v>1537838889311</v>
      </c>
      <c r="B1730">
        <v>3.18</v>
      </c>
    </row>
    <row r="1731" spans="1:2" x14ac:dyDescent="0.3">
      <c r="A1731" s="1">
        <v>1537838889511</v>
      </c>
      <c r="B1731">
        <v>3.26</v>
      </c>
    </row>
    <row r="1732" spans="1:2" x14ac:dyDescent="0.3">
      <c r="A1732" s="1">
        <v>1537838889713</v>
      </c>
      <c r="B1732">
        <v>3.4</v>
      </c>
    </row>
    <row r="1733" spans="1:2" x14ac:dyDescent="0.3">
      <c r="A1733" s="1">
        <v>1537838889912</v>
      </c>
      <c r="B1733">
        <v>3.56</v>
      </c>
    </row>
    <row r="1734" spans="1:2" x14ac:dyDescent="0.3">
      <c r="A1734" s="1">
        <v>1537838890114</v>
      </c>
      <c r="B1734">
        <v>3.44</v>
      </c>
    </row>
    <row r="1735" spans="1:2" x14ac:dyDescent="0.3">
      <c r="A1735" s="1">
        <v>1537838890306</v>
      </c>
      <c r="B1735">
        <v>3.34</v>
      </c>
    </row>
    <row r="1736" spans="1:2" x14ac:dyDescent="0.3">
      <c r="A1736" s="1">
        <v>1537838890506</v>
      </c>
      <c r="B1736">
        <v>3.2</v>
      </c>
    </row>
    <row r="1737" spans="1:2" x14ac:dyDescent="0.3">
      <c r="A1737" s="1">
        <v>1537838890712</v>
      </c>
      <c r="B1737">
        <v>3.22</v>
      </c>
    </row>
    <row r="1738" spans="1:2" x14ac:dyDescent="0.3">
      <c r="A1738" s="1">
        <v>1537838890913</v>
      </c>
      <c r="B1738">
        <v>3.18</v>
      </c>
    </row>
    <row r="1739" spans="1:2" x14ac:dyDescent="0.3">
      <c r="A1739" s="1">
        <v>1537838891113</v>
      </c>
      <c r="B1739">
        <v>3.26</v>
      </c>
    </row>
    <row r="1740" spans="1:2" x14ac:dyDescent="0.3">
      <c r="A1740" s="1">
        <v>1537838891314</v>
      </c>
      <c r="B1740">
        <v>3.28</v>
      </c>
    </row>
    <row r="1741" spans="1:2" x14ac:dyDescent="0.3">
      <c r="A1741" s="1">
        <v>1537838891506</v>
      </c>
      <c r="B1741">
        <v>3.42</v>
      </c>
    </row>
    <row r="1742" spans="1:2" x14ac:dyDescent="0.3">
      <c r="A1742" s="1">
        <v>1537838891707</v>
      </c>
      <c r="B1742">
        <v>3.42</v>
      </c>
    </row>
    <row r="1743" spans="1:2" x14ac:dyDescent="0.3">
      <c r="A1743" s="1">
        <v>1537838891908</v>
      </c>
      <c r="B1743">
        <v>3.48</v>
      </c>
    </row>
    <row r="1744" spans="1:2" x14ac:dyDescent="0.3">
      <c r="A1744" s="1">
        <v>1537838892108</v>
      </c>
      <c r="B1744">
        <v>3.38</v>
      </c>
    </row>
    <row r="1745" spans="1:2" x14ac:dyDescent="0.3">
      <c r="A1745" s="1">
        <v>1537838892313</v>
      </c>
      <c r="B1745">
        <v>3.28</v>
      </c>
    </row>
    <row r="1746" spans="1:2" x14ac:dyDescent="0.3">
      <c r="A1746" s="1">
        <v>1537838892505</v>
      </c>
      <c r="B1746">
        <v>3.26</v>
      </c>
    </row>
    <row r="1747" spans="1:2" x14ac:dyDescent="0.3">
      <c r="A1747" s="1">
        <v>1537838892707</v>
      </c>
      <c r="B1747">
        <v>3.28</v>
      </c>
    </row>
    <row r="1748" spans="1:2" x14ac:dyDescent="0.3">
      <c r="A1748" s="1">
        <v>1537838892907</v>
      </c>
      <c r="B1748">
        <v>3.28</v>
      </c>
    </row>
    <row r="1749" spans="1:2" x14ac:dyDescent="0.3">
      <c r="A1749" s="1">
        <v>1537838893108</v>
      </c>
      <c r="B1749">
        <v>3.28</v>
      </c>
    </row>
    <row r="1750" spans="1:2" x14ac:dyDescent="0.3">
      <c r="A1750" s="1">
        <v>1537838893308</v>
      </c>
      <c r="B1750">
        <v>3.18</v>
      </c>
    </row>
    <row r="1751" spans="1:2" x14ac:dyDescent="0.3">
      <c r="A1751" s="1">
        <v>1537838893509</v>
      </c>
      <c r="B1751">
        <v>3.24</v>
      </c>
    </row>
    <row r="1752" spans="1:2" x14ac:dyDescent="0.3">
      <c r="A1752" s="1">
        <v>1537838893705</v>
      </c>
      <c r="B1752">
        <v>3.18</v>
      </c>
    </row>
    <row r="1753" spans="1:2" x14ac:dyDescent="0.3">
      <c r="A1753" s="1">
        <v>1537838893907</v>
      </c>
      <c r="B1753">
        <v>3.3</v>
      </c>
    </row>
    <row r="1754" spans="1:2" x14ac:dyDescent="0.3">
      <c r="A1754" s="1">
        <v>1537838894107</v>
      </c>
      <c r="B1754">
        <v>3.38</v>
      </c>
    </row>
    <row r="1755" spans="1:2" x14ac:dyDescent="0.3">
      <c r="A1755" s="1">
        <v>1537838894308</v>
      </c>
      <c r="B1755">
        <v>3.22</v>
      </c>
    </row>
    <row r="1756" spans="1:2" x14ac:dyDescent="0.3">
      <c r="A1756" s="1">
        <v>1537838894509</v>
      </c>
      <c r="B1756">
        <v>3.38</v>
      </c>
    </row>
    <row r="1757" spans="1:2" x14ac:dyDescent="0.3">
      <c r="A1757" s="1">
        <v>1537838894709</v>
      </c>
      <c r="B1757">
        <v>3.38</v>
      </c>
    </row>
    <row r="1758" spans="1:2" x14ac:dyDescent="0.3">
      <c r="A1758" s="1">
        <v>1537838894906</v>
      </c>
      <c r="B1758">
        <v>3.32</v>
      </c>
    </row>
    <row r="1759" spans="1:2" x14ac:dyDescent="0.3">
      <c r="A1759" s="1">
        <v>1537838895106</v>
      </c>
      <c r="B1759">
        <v>3.26</v>
      </c>
    </row>
    <row r="1760" spans="1:2" x14ac:dyDescent="0.3">
      <c r="A1760" s="1">
        <v>1537838895307</v>
      </c>
      <c r="B1760">
        <v>3.12</v>
      </c>
    </row>
    <row r="1761" spans="1:2" x14ac:dyDescent="0.3">
      <c r="A1761" s="1">
        <v>1537838895507</v>
      </c>
      <c r="B1761">
        <v>3.06</v>
      </c>
    </row>
    <row r="1762" spans="1:2" x14ac:dyDescent="0.3">
      <c r="A1762" s="1">
        <v>1537838895709</v>
      </c>
      <c r="B1762">
        <v>2.9</v>
      </c>
    </row>
    <row r="1763" spans="1:2" x14ac:dyDescent="0.3">
      <c r="A1763" s="1">
        <v>1537838895909</v>
      </c>
      <c r="B1763">
        <v>2.88</v>
      </c>
    </row>
    <row r="1764" spans="1:2" x14ac:dyDescent="0.3">
      <c r="A1764" s="1">
        <v>1537838896106</v>
      </c>
      <c r="B1764">
        <v>2.72</v>
      </c>
    </row>
    <row r="1765" spans="1:2" x14ac:dyDescent="0.3">
      <c r="A1765" s="1">
        <v>1537838896306</v>
      </c>
      <c r="B1765">
        <v>3</v>
      </c>
    </row>
    <row r="1766" spans="1:2" x14ac:dyDescent="0.3">
      <c r="A1766" s="1">
        <v>1537838896507</v>
      </c>
      <c r="B1766">
        <v>3.04</v>
      </c>
    </row>
    <row r="1767" spans="1:2" x14ac:dyDescent="0.3">
      <c r="A1767" s="1">
        <v>1537838896708</v>
      </c>
      <c r="B1767">
        <v>3.18</v>
      </c>
    </row>
    <row r="1768" spans="1:2" x14ac:dyDescent="0.3">
      <c r="A1768" s="1">
        <v>1537838896909</v>
      </c>
      <c r="B1768">
        <v>3.3</v>
      </c>
    </row>
    <row r="1769" spans="1:2" x14ac:dyDescent="0.3">
      <c r="A1769" s="1">
        <v>1537838897106</v>
      </c>
      <c r="B1769">
        <v>3.36</v>
      </c>
    </row>
    <row r="1770" spans="1:2" x14ac:dyDescent="0.3">
      <c r="A1770" s="1">
        <v>1537838897306</v>
      </c>
      <c r="B1770">
        <v>3.32</v>
      </c>
    </row>
    <row r="1771" spans="1:2" x14ac:dyDescent="0.3">
      <c r="A1771" s="1">
        <v>1537838897507</v>
      </c>
      <c r="B1771">
        <v>3.22</v>
      </c>
    </row>
    <row r="1772" spans="1:2" x14ac:dyDescent="0.3">
      <c r="A1772" s="1">
        <v>1537838897708</v>
      </c>
      <c r="B1772">
        <v>3.06</v>
      </c>
    </row>
    <row r="1773" spans="1:2" x14ac:dyDescent="0.3">
      <c r="A1773" s="1">
        <v>1537838897908</v>
      </c>
      <c r="B1773">
        <v>2.96</v>
      </c>
    </row>
    <row r="1774" spans="1:2" x14ac:dyDescent="0.3">
      <c r="A1774" s="1">
        <v>1537838898109</v>
      </c>
      <c r="B1774">
        <v>3.04</v>
      </c>
    </row>
    <row r="1775" spans="1:2" x14ac:dyDescent="0.3">
      <c r="A1775" s="1">
        <v>1537838898306</v>
      </c>
      <c r="B1775">
        <v>3.02</v>
      </c>
    </row>
    <row r="1776" spans="1:2" x14ac:dyDescent="0.3">
      <c r="A1776" s="1">
        <v>1537838898506</v>
      </c>
      <c r="B1776">
        <v>3.12</v>
      </c>
    </row>
    <row r="1777" spans="1:2" x14ac:dyDescent="0.3">
      <c r="A1777" s="1">
        <v>1537838898707</v>
      </c>
      <c r="B1777">
        <v>3.08</v>
      </c>
    </row>
    <row r="1778" spans="1:2" x14ac:dyDescent="0.3">
      <c r="A1778" s="1">
        <v>1537838898907</v>
      </c>
      <c r="B1778">
        <v>3.02</v>
      </c>
    </row>
    <row r="1779" spans="1:2" x14ac:dyDescent="0.3">
      <c r="A1779" s="1">
        <v>1537838899108</v>
      </c>
      <c r="B1779">
        <v>3.08</v>
      </c>
    </row>
    <row r="1780" spans="1:2" x14ac:dyDescent="0.3">
      <c r="A1780" s="1">
        <v>1537838899305</v>
      </c>
      <c r="B1780">
        <v>3.26</v>
      </c>
    </row>
    <row r="1781" spans="1:2" x14ac:dyDescent="0.3">
      <c r="A1781" s="1">
        <v>1537838899506</v>
      </c>
      <c r="B1781">
        <v>3.26</v>
      </c>
    </row>
    <row r="1782" spans="1:2" x14ac:dyDescent="0.3">
      <c r="A1782" s="1">
        <v>1537838899706</v>
      </c>
      <c r="B1782">
        <v>3.12</v>
      </c>
    </row>
    <row r="1783" spans="1:2" x14ac:dyDescent="0.3">
      <c r="A1783" s="1">
        <v>1537838899907</v>
      </c>
      <c r="B1783">
        <v>3.24</v>
      </c>
    </row>
    <row r="1784" spans="1:2" x14ac:dyDescent="0.3">
      <c r="A1784" s="1">
        <v>1537838900108</v>
      </c>
      <c r="B1784">
        <v>3.08</v>
      </c>
    </row>
    <row r="1785" spans="1:2" x14ac:dyDescent="0.3">
      <c r="A1785" s="1">
        <v>1537838900308</v>
      </c>
      <c r="B1785">
        <v>3.18</v>
      </c>
    </row>
    <row r="1786" spans="1:2" x14ac:dyDescent="0.3">
      <c r="A1786" s="1">
        <v>1537838900505</v>
      </c>
      <c r="B1786">
        <v>3.26</v>
      </c>
    </row>
    <row r="1787" spans="1:2" x14ac:dyDescent="0.3">
      <c r="A1787" s="1">
        <v>1537838900706</v>
      </c>
      <c r="B1787">
        <v>3.2</v>
      </c>
    </row>
    <row r="1788" spans="1:2" x14ac:dyDescent="0.3">
      <c r="A1788" s="1">
        <v>1537838900907</v>
      </c>
      <c r="B1788">
        <v>3.22</v>
      </c>
    </row>
    <row r="1789" spans="1:2" x14ac:dyDescent="0.3">
      <c r="A1789" s="1">
        <v>1537838901106</v>
      </c>
      <c r="B1789">
        <v>3.08</v>
      </c>
    </row>
    <row r="1790" spans="1:2" x14ac:dyDescent="0.3">
      <c r="A1790" s="1">
        <v>1537838901308</v>
      </c>
      <c r="B1790">
        <v>3</v>
      </c>
    </row>
    <row r="1791" spans="1:2" x14ac:dyDescent="0.3">
      <c r="A1791" s="1">
        <v>1537838901509</v>
      </c>
      <c r="B1791">
        <v>2.98</v>
      </c>
    </row>
    <row r="1792" spans="1:2" x14ac:dyDescent="0.3">
      <c r="A1792" s="1">
        <v>1537838901701</v>
      </c>
      <c r="B1792">
        <v>3.04</v>
      </c>
    </row>
    <row r="1793" spans="1:2" x14ac:dyDescent="0.3">
      <c r="A1793" s="1">
        <v>1537838901902</v>
      </c>
      <c r="B1793">
        <v>3.1</v>
      </c>
    </row>
    <row r="1794" spans="1:2" x14ac:dyDescent="0.3">
      <c r="A1794" s="1">
        <v>1537838902106</v>
      </c>
      <c r="B1794">
        <v>3</v>
      </c>
    </row>
    <row r="1795" spans="1:2" x14ac:dyDescent="0.3">
      <c r="A1795" s="1">
        <v>1537838902307</v>
      </c>
      <c r="B1795">
        <v>2.98</v>
      </c>
    </row>
    <row r="1796" spans="1:2" x14ac:dyDescent="0.3">
      <c r="A1796" s="1">
        <v>1537838902508</v>
      </c>
      <c r="B1796">
        <v>3</v>
      </c>
    </row>
    <row r="1797" spans="1:2" x14ac:dyDescent="0.3">
      <c r="A1797" s="1">
        <v>1537838902708</v>
      </c>
      <c r="B1797">
        <v>3.14</v>
      </c>
    </row>
    <row r="1798" spans="1:2" x14ac:dyDescent="0.3">
      <c r="A1798" s="1">
        <v>1537838902901</v>
      </c>
      <c r="B1798">
        <v>3.28</v>
      </c>
    </row>
    <row r="1799" spans="1:2" x14ac:dyDescent="0.3">
      <c r="A1799" s="1">
        <v>1537838903102</v>
      </c>
      <c r="B1799">
        <v>3.32</v>
      </c>
    </row>
    <row r="1800" spans="1:2" x14ac:dyDescent="0.3">
      <c r="A1800" s="1">
        <v>1537838903302</v>
      </c>
      <c r="B1800">
        <v>3.48</v>
      </c>
    </row>
    <row r="1801" spans="1:2" x14ac:dyDescent="0.3">
      <c r="A1801" s="1">
        <v>1537838903503</v>
      </c>
      <c r="B1801">
        <v>3.52</v>
      </c>
    </row>
    <row r="1802" spans="1:2" x14ac:dyDescent="0.3">
      <c r="A1802" s="1">
        <v>1537838903708</v>
      </c>
      <c r="B1802">
        <v>3.62</v>
      </c>
    </row>
    <row r="1803" spans="1:2" x14ac:dyDescent="0.3">
      <c r="A1803" s="1">
        <v>1537838903908</v>
      </c>
      <c r="B1803">
        <v>3.68</v>
      </c>
    </row>
    <row r="1804" spans="1:2" x14ac:dyDescent="0.3">
      <c r="A1804" s="1">
        <v>1537838904101</v>
      </c>
      <c r="B1804">
        <v>3.52</v>
      </c>
    </row>
    <row r="1805" spans="1:2" x14ac:dyDescent="0.3">
      <c r="A1805" s="1">
        <v>1537838904301</v>
      </c>
      <c r="B1805">
        <v>3.44</v>
      </c>
    </row>
    <row r="1806" spans="1:2" x14ac:dyDescent="0.3">
      <c r="A1806" s="1">
        <v>1537838904502</v>
      </c>
      <c r="B1806">
        <v>3.42</v>
      </c>
    </row>
    <row r="1807" spans="1:2" x14ac:dyDescent="0.3">
      <c r="A1807" s="1">
        <v>1537838904703</v>
      </c>
      <c r="B1807">
        <v>3.36</v>
      </c>
    </row>
    <row r="1808" spans="1:2" x14ac:dyDescent="0.3">
      <c r="A1808" s="1">
        <v>1537838904904</v>
      </c>
      <c r="B1808">
        <v>3.34</v>
      </c>
    </row>
    <row r="1809" spans="1:2" x14ac:dyDescent="0.3">
      <c r="A1809" s="1">
        <v>1537838905100</v>
      </c>
      <c r="B1809">
        <v>3.18</v>
      </c>
    </row>
    <row r="1810" spans="1:2" x14ac:dyDescent="0.3">
      <c r="A1810" s="1">
        <v>1537838905301</v>
      </c>
      <c r="B1810">
        <v>3.2</v>
      </c>
    </row>
    <row r="1811" spans="1:2" x14ac:dyDescent="0.3">
      <c r="A1811" s="1">
        <v>1537838905502</v>
      </c>
      <c r="B1811">
        <v>3.26</v>
      </c>
    </row>
    <row r="1812" spans="1:2" x14ac:dyDescent="0.3">
      <c r="A1812" s="1">
        <v>1537838905702</v>
      </c>
      <c r="B1812">
        <v>3.3</v>
      </c>
    </row>
    <row r="1813" spans="1:2" x14ac:dyDescent="0.3">
      <c r="A1813" s="1">
        <v>1537838905903</v>
      </c>
      <c r="B1813">
        <v>3.34</v>
      </c>
    </row>
    <row r="1814" spans="1:2" x14ac:dyDescent="0.3">
      <c r="A1814" s="1">
        <v>1537838906104</v>
      </c>
      <c r="B1814">
        <v>3.26</v>
      </c>
    </row>
    <row r="1815" spans="1:2" x14ac:dyDescent="0.3">
      <c r="A1815" s="1">
        <v>1537838906300</v>
      </c>
      <c r="B1815">
        <v>3.2</v>
      </c>
    </row>
    <row r="1816" spans="1:2" x14ac:dyDescent="0.3">
      <c r="A1816" s="1">
        <v>1537838906501</v>
      </c>
      <c r="B1816">
        <v>3.18</v>
      </c>
    </row>
    <row r="1817" spans="1:2" x14ac:dyDescent="0.3">
      <c r="A1817" s="1">
        <v>1537838906702</v>
      </c>
      <c r="B1817">
        <v>3.24</v>
      </c>
    </row>
    <row r="1818" spans="1:2" x14ac:dyDescent="0.3">
      <c r="A1818" s="1">
        <v>1537838906903</v>
      </c>
      <c r="B1818">
        <v>3.26</v>
      </c>
    </row>
    <row r="1819" spans="1:2" x14ac:dyDescent="0.3">
      <c r="A1819" s="1">
        <v>1537838907103</v>
      </c>
      <c r="B1819">
        <v>3.22</v>
      </c>
    </row>
    <row r="1820" spans="1:2" x14ac:dyDescent="0.3">
      <c r="A1820" s="1">
        <v>1537838907300</v>
      </c>
      <c r="B1820">
        <v>3.34</v>
      </c>
    </row>
    <row r="1821" spans="1:2" x14ac:dyDescent="0.3">
      <c r="A1821" s="1">
        <v>1537838907500</v>
      </c>
      <c r="B1821">
        <v>3.28</v>
      </c>
    </row>
    <row r="1822" spans="1:2" x14ac:dyDescent="0.3">
      <c r="A1822" s="1">
        <v>1537838907701</v>
      </c>
      <c r="B1822">
        <v>3.24</v>
      </c>
    </row>
    <row r="1823" spans="1:2" x14ac:dyDescent="0.3">
      <c r="A1823" s="1">
        <v>1537838907902</v>
      </c>
      <c r="B1823">
        <v>3.2</v>
      </c>
    </row>
    <row r="1824" spans="1:2" x14ac:dyDescent="0.3">
      <c r="A1824" s="1">
        <v>1537838908102</v>
      </c>
      <c r="B1824">
        <v>3.14</v>
      </c>
    </row>
    <row r="1825" spans="1:2" x14ac:dyDescent="0.3">
      <c r="A1825" s="1">
        <v>1537838908303</v>
      </c>
      <c r="B1825">
        <v>3.08</v>
      </c>
    </row>
    <row r="1826" spans="1:2" x14ac:dyDescent="0.3">
      <c r="A1826" s="1">
        <v>1537838908500</v>
      </c>
      <c r="B1826">
        <v>3.14</v>
      </c>
    </row>
    <row r="1827" spans="1:2" x14ac:dyDescent="0.3">
      <c r="A1827" s="1">
        <v>1537838908701</v>
      </c>
      <c r="B1827">
        <v>3.14</v>
      </c>
    </row>
    <row r="1828" spans="1:2" x14ac:dyDescent="0.3">
      <c r="A1828" s="1">
        <v>1537838908902</v>
      </c>
      <c r="B1828">
        <v>3.08</v>
      </c>
    </row>
    <row r="1829" spans="1:2" x14ac:dyDescent="0.3">
      <c r="A1829" s="1">
        <v>1537838909102</v>
      </c>
      <c r="B1829">
        <v>3.22</v>
      </c>
    </row>
    <row r="1830" spans="1:2" x14ac:dyDescent="0.3">
      <c r="A1830" s="1">
        <v>1537838909303</v>
      </c>
      <c r="B1830">
        <v>3.14</v>
      </c>
    </row>
    <row r="1831" spans="1:2" x14ac:dyDescent="0.3">
      <c r="A1831" s="1">
        <v>1537838909503</v>
      </c>
      <c r="B1831">
        <v>3.34</v>
      </c>
    </row>
    <row r="1832" spans="1:2" x14ac:dyDescent="0.3">
      <c r="A1832" s="1">
        <v>1537838909700</v>
      </c>
      <c r="B1832">
        <v>3.3</v>
      </c>
    </row>
    <row r="1833" spans="1:2" x14ac:dyDescent="0.3">
      <c r="A1833" s="1">
        <v>1537838909900</v>
      </c>
      <c r="B1833">
        <v>3.28</v>
      </c>
    </row>
    <row r="1834" spans="1:2" x14ac:dyDescent="0.3">
      <c r="A1834" s="1">
        <v>1537838910101</v>
      </c>
      <c r="B1834">
        <v>3.36</v>
      </c>
    </row>
    <row r="1835" spans="1:2" x14ac:dyDescent="0.3">
      <c r="A1835" s="1">
        <v>1537838910302</v>
      </c>
      <c r="B1835">
        <v>3.28</v>
      </c>
    </row>
    <row r="1836" spans="1:2" x14ac:dyDescent="0.3">
      <c r="A1836" s="1">
        <v>1537838910502</v>
      </c>
      <c r="B1836">
        <v>3.34</v>
      </c>
    </row>
    <row r="1837" spans="1:2" x14ac:dyDescent="0.3">
      <c r="A1837" s="1">
        <v>1537838910699</v>
      </c>
      <c r="B1837">
        <v>3.34</v>
      </c>
    </row>
    <row r="1838" spans="1:2" x14ac:dyDescent="0.3">
      <c r="A1838" s="1">
        <v>1537838910900</v>
      </c>
      <c r="B1838">
        <v>3.38</v>
      </c>
    </row>
    <row r="1839" spans="1:2" x14ac:dyDescent="0.3">
      <c r="A1839" s="1">
        <v>1537838911101</v>
      </c>
      <c r="B1839">
        <v>3.32</v>
      </c>
    </row>
    <row r="1840" spans="1:2" x14ac:dyDescent="0.3">
      <c r="A1840" s="1">
        <v>1537838911302</v>
      </c>
      <c r="B1840">
        <v>3.28</v>
      </c>
    </row>
    <row r="1841" spans="1:2" x14ac:dyDescent="0.3">
      <c r="A1841" s="1">
        <v>1537838911502</v>
      </c>
      <c r="B1841">
        <v>3.26</v>
      </c>
    </row>
    <row r="1842" spans="1:2" x14ac:dyDescent="0.3">
      <c r="A1842" s="1">
        <v>1537838911703</v>
      </c>
      <c r="B1842">
        <v>3.32</v>
      </c>
    </row>
    <row r="1843" spans="1:2" x14ac:dyDescent="0.3">
      <c r="A1843" s="1">
        <v>1537838911903</v>
      </c>
      <c r="B1843">
        <v>3.32</v>
      </c>
    </row>
    <row r="1844" spans="1:2" x14ac:dyDescent="0.3">
      <c r="A1844" s="1">
        <v>1537838912100</v>
      </c>
      <c r="B1844">
        <v>3.3</v>
      </c>
    </row>
    <row r="1845" spans="1:2" x14ac:dyDescent="0.3">
      <c r="A1845" s="1">
        <v>1537838912300</v>
      </c>
      <c r="B1845">
        <v>3.38</v>
      </c>
    </row>
    <row r="1846" spans="1:2" x14ac:dyDescent="0.3">
      <c r="A1846" s="1">
        <v>1537838912502</v>
      </c>
      <c r="B1846">
        <v>3.4</v>
      </c>
    </row>
    <row r="1847" spans="1:2" x14ac:dyDescent="0.3">
      <c r="A1847" s="1">
        <v>1537838912702</v>
      </c>
      <c r="B1847">
        <v>3.44</v>
      </c>
    </row>
    <row r="1848" spans="1:2" x14ac:dyDescent="0.3">
      <c r="A1848" s="1">
        <v>1537838912903</v>
      </c>
      <c r="B1848">
        <v>3.52</v>
      </c>
    </row>
    <row r="1849" spans="1:2" x14ac:dyDescent="0.3">
      <c r="A1849" s="1">
        <v>1537838913104</v>
      </c>
      <c r="B1849">
        <v>3.6</v>
      </c>
    </row>
    <row r="1850" spans="1:2" x14ac:dyDescent="0.3">
      <c r="A1850" s="1">
        <v>1537838913296</v>
      </c>
      <c r="B1850">
        <v>3.56</v>
      </c>
    </row>
    <row r="1851" spans="1:2" x14ac:dyDescent="0.3">
      <c r="A1851" s="1">
        <v>1537838913497</v>
      </c>
      <c r="B1851">
        <v>3.54</v>
      </c>
    </row>
    <row r="1852" spans="1:2" x14ac:dyDescent="0.3">
      <c r="A1852" s="1">
        <v>1537838913701</v>
      </c>
      <c r="B1852">
        <v>3.56</v>
      </c>
    </row>
    <row r="1853" spans="1:2" x14ac:dyDescent="0.3">
      <c r="A1853" s="1">
        <v>1537838913903</v>
      </c>
      <c r="B1853">
        <v>3.56</v>
      </c>
    </row>
    <row r="1854" spans="1:2" x14ac:dyDescent="0.3">
      <c r="A1854" s="1">
        <v>1537838914103</v>
      </c>
      <c r="B1854">
        <v>3.56</v>
      </c>
    </row>
    <row r="1855" spans="1:2" x14ac:dyDescent="0.3">
      <c r="A1855" s="1">
        <v>1537838914295</v>
      </c>
      <c r="B1855">
        <v>3.62</v>
      </c>
    </row>
    <row r="1856" spans="1:2" x14ac:dyDescent="0.3">
      <c r="A1856" s="1">
        <v>1537838914495</v>
      </c>
      <c r="B1856">
        <v>3.52</v>
      </c>
    </row>
    <row r="1857" spans="1:2" x14ac:dyDescent="0.3">
      <c r="A1857" s="1">
        <v>1537838914696</v>
      </c>
      <c r="B1857">
        <v>3.54</v>
      </c>
    </row>
    <row r="1858" spans="1:2" x14ac:dyDescent="0.3">
      <c r="A1858" s="1">
        <v>1537838914898</v>
      </c>
      <c r="B1858">
        <v>3.46</v>
      </c>
    </row>
    <row r="1859" spans="1:2" x14ac:dyDescent="0.3">
      <c r="A1859" s="1">
        <v>1537838915098</v>
      </c>
      <c r="B1859">
        <v>3.34</v>
      </c>
    </row>
    <row r="1860" spans="1:2" x14ac:dyDescent="0.3">
      <c r="A1860" s="1">
        <v>1537838915303</v>
      </c>
      <c r="B1860">
        <v>3.3</v>
      </c>
    </row>
    <row r="1861" spans="1:2" x14ac:dyDescent="0.3">
      <c r="A1861" s="1">
        <v>1537838915496</v>
      </c>
      <c r="B1861">
        <v>3.38</v>
      </c>
    </row>
    <row r="1862" spans="1:2" x14ac:dyDescent="0.3">
      <c r="A1862" s="1">
        <v>1537838915696</v>
      </c>
      <c r="B1862">
        <v>3.36</v>
      </c>
    </row>
    <row r="1863" spans="1:2" x14ac:dyDescent="0.3">
      <c r="A1863" s="1">
        <v>1537838915897</v>
      </c>
      <c r="B1863">
        <v>3.32</v>
      </c>
    </row>
    <row r="1864" spans="1:2" x14ac:dyDescent="0.3">
      <c r="A1864" s="1">
        <v>1537838916097</v>
      </c>
      <c r="B1864">
        <v>3.38</v>
      </c>
    </row>
    <row r="1865" spans="1:2" x14ac:dyDescent="0.3">
      <c r="A1865" s="1">
        <v>1537838916299</v>
      </c>
      <c r="B1865">
        <v>3.36</v>
      </c>
    </row>
    <row r="1866" spans="1:2" x14ac:dyDescent="0.3">
      <c r="A1866" s="1">
        <v>1537838916499</v>
      </c>
      <c r="B1866">
        <v>3.34</v>
      </c>
    </row>
    <row r="1867" spans="1:2" x14ac:dyDescent="0.3">
      <c r="A1867" s="1">
        <v>1537838916696</v>
      </c>
      <c r="B1867">
        <v>3.5</v>
      </c>
    </row>
    <row r="1868" spans="1:2" x14ac:dyDescent="0.3">
      <c r="A1868" s="1">
        <v>1537838916896</v>
      </c>
      <c r="B1868">
        <v>3.54</v>
      </c>
    </row>
    <row r="1869" spans="1:2" x14ac:dyDescent="0.3">
      <c r="A1869" s="1">
        <v>1537838917097</v>
      </c>
      <c r="B1869">
        <v>3.52</v>
      </c>
    </row>
    <row r="1870" spans="1:2" x14ac:dyDescent="0.3">
      <c r="A1870" s="1">
        <v>1537838917298</v>
      </c>
      <c r="B1870">
        <v>3.5</v>
      </c>
    </row>
    <row r="1871" spans="1:2" x14ac:dyDescent="0.3">
      <c r="A1871" s="1">
        <v>1537838917499</v>
      </c>
      <c r="B1871">
        <v>3.42</v>
      </c>
    </row>
    <row r="1872" spans="1:2" x14ac:dyDescent="0.3">
      <c r="A1872" s="1">
        <v>1537838917695</v>
      </c>
      <c r="B1872">
        <v>3.48</v>
      </c>
    </row>
    <row r="1873" spans="1:2" x14ac:dyDescent="0.3">
      <c r="A1873" s="1">
        <v>1537838917896</v>
      </c>
      <c r="B1873">
        <v>3.46</v>
      </c>
    </row>
    <row r="1874" spans="1:2" x14ac:dyDescent="0.3">
      <c r="A1874" s="1">
        <v>1537838918096</v>
      </c>
      <c r="B1874">
        <v>3.16</v>
      </c>
    </row>
    <row r="1875" spans="1:2" x14ac:dyDescent="0.3">
      <c r="A1875" s="1">
        <v>1537838918297</v>
      </c>
      <c r="B1875">
        <v>3.06</v>
      </c>
    </row>
    <row r="1876" spans="1:2" x14ac:dyDescent="0.3">
      <c r="A1876" s="1">
        <v>1537838918497</v>
      </c>
      <c r="B1876">
        <v>3.24</v>
      </c>
    </row>
    <row r="1877" spans="1:2" x14ac:dyDescent="0.3">
      <c r="A1877" s="1">
        <v>1537838918699</v>
      </c>
      <c r="B1877">
        <v>3.14</v>
      </c>
    </row>
    <row r="1878" spans="1:2" x14ac:dyDescent="0.3">
      <c r="A1878" s="1">
        <v>1537838918894</v>
      </c>
      <c r="B1878">
        <v>3.06</v>
      </c>
    </row>
    <row r="1879" spans="1:2" x14ac:dyDescent="0.3">
      <c r="A1879" s="1">
        <v>1537838919095</v>
      </c>
      <c r="B1879">
        <v>3.1</v>
      </c>
    </row>
    <row r="1880" spans="1:2" x14ac:dyDescent="0.3">
      <c r="A1880" s="1">
        <v>1537838919296</v>
      </c>
      <c r="B1880">
        <v>3.18</v>
      </c>
    </row>
    <row r="1881" spans="1:2" x14ac:dyDescent="0.3">
      <c r="A1881" s="1">
        <v>1537838919497</v>
      </c>
      <c r="B1881">
        <v>3.08</v>
      </c>
    </row>
    <row r="1882" spans="1:2" x14ac:dyDescent="0.3">
      <c r="A1882" s="1">
        <v>1537838919698</v>
      </c>
      <c r="B1882">
        <v>3.02</v>
      </c>
    </row>
    <row r="1883" spans="1:2" x14ac:dyDescent="0.3">
      <c r="A1883" s="1">
        <v>1537838919894</v>
      </c>
      <c r="B1883">
        <v>3.06</v>
      </c>
    </row>
    <row r="1884" spans="1:2" x14ac:dyDescent="0.3">
      <c r="A1884" s="1">
        <v>1537838920095</v>
      </c>
      <c r="B1884">
        <v>3.1</v>
      </c>
    </row>
    <row r="1885" spans="1:2" x14ac:dyDescent="0.3">
      <c r="A1885" s="1">
        <v>1537838920295</v>
      </c>
      <c r="B1885">
        <v>3.16</v>
      </c>
    </row>
    <row r="1886" spans="1:2" x14ac:dyDescent="0.3">
      <c r="A1886" s="1">
        <v>1537838920496</v>
      </c>
      <c r="B1886">
        <v>3.2</v>
      </c>
    </row>
    <row r="1887" spans="1:2" x14ac:dyDescent="0.3">
      <c r="A1887" s="1">
        <v>1537838920698</v>
      </c>
      <c r="B1887">
        <v>3.38</v>
      </c>
    </row>
    <row r="1888" spans="1:2" x14ac:dyDescent="0.3">
      <c r="A1888" s="1">
        <v>1537838920894</v>
      </c>
      <c r="B1888">
        <v>3.46</v>
      </c>
    </row>
    <row r="1889" spans="1:2" x14ac:dyDescent="0.3">
      <c r="A1889" s="1">
        <v>1537838921095</v>
      </c>
      <c r="B1889">
        <v>3.5</v>
      </c>
    </row>
    <row r="1890" spans="1:2" x14ac:dyDescent="0.3">
      <c r="A1890" s="1">
        <v>1537838921296</v>
      </c>
      <c r="B1890">
        <v>3.5</v>
      </c>
    </row>
    <row r="1891" spans="1:2" x14ac:dyDescent="0.3">
      <c r="A1891" s="1">
        <v>1537838921496</v>
      </c>
      <c r="B1891">
        <v>3.54</v>
      </c>
    </row>
    <row r="1892" spans="1:2" x14ac:dyDescent="0.3">
      <c r="A1892" s="1">
        <v>1537838921696</v>
      </c>
      <c r="B1892">
        <v>3.58</v>
      </c>
    </row>
    <row r="1893" spans="1:2" x14ac:dyDescent="0.3">
      <c r="A1893" s="1">
        <v>1537838921897</v>
      </c>
      <c r="B1893">
        <v>3.54</v>
      </c>
    </row>
    <row r="1894" spans="1:2" x14ac:dyDescent="0.3">
      <c r="A1894" s="1">
        <v>1537838922094</v>
      </c>
      <c r="B1894">
        <v>3.36</v>
      </c>
    </row>
    <row r="1895" spans="1:2" x14ac:dyDescent="0.3">
      <c r="A1895" s="1">
        <v>1537838922294</v>
      </c>
      <c r="B1895">
        <v>3.36</v>
      </c>
    </row>
    <row r="1896" spans="1:2" x14ac:dyDescent="0.3">
      <c r="A1896" s="1">
        <v>1537838922495</v>
      </c>
      <c r="B1896">
        <v>3.28</v>
      </c>
    </row>
    <row r="1897" spans="1:2" x14ac:dyDescent="0.3">
      <c r="A1897" s="1">
        <v>1537838922696</v>
      </c>
      <c r="B1897">
        <v>3.28</v>
      </c>
    </row>
    <row r="1898" spans="1:2" x14ac:dyDescent="0.3">
      <c r="A1898" s="1">
        <v>1537838922896</v>
      </c>
      <c r="B1898">
        <v>3.1</v>
      </c>
    </row>
    <row r="1899" spans="1:2" x14ac:dyDescent="0.3">
      <c r="A1899" s="1">
        <v>1537838923098</v>
      </c>
      <c r="B1899">
        <v>3.26</v>
      </c>
    </row>
    <row r="1900" spans="1:2" x14ac:dyDescent="0.3">
      <c r="A1900" s="1">
        <v>1537838923294</v>
      </c>
      <c r="B1900">
        <v>3.08</v>
      </c>
    </row>
    <row r="1901" spans="1:2" x14ac:dyDescent="0.3">
      <c r="A1901" s="1">
        <v>1537838923494</v>
      </c>
      <c r="B1901">
        <v>3.24</v>
      </c>
    </row>
    <row r="1902" spans="1:2" x14ac:dyDescent="0.3">
      <c r="A1902" s="1">
        <v>1537838923695</v>
      </c>
      <c r="B1902">
        <v>3.16</v>
      </c>
    </row>
    <row r="1903" spans="1:2" x14ac:dyDescent="0.3">
      <c r="A1903" s="1">
        <v>1537838923896</v>
      </c>
      <c r="B1903">
        <v>3.14</v>
      </c>
    </row>
    <row r="1904" spans="1:2" x14ac:dyDescent="0.3">
      <c r="A1904" s="1">
        <v>1537838924097</v>
      </c>
      <c r="B1904">
        <v>3.2</v>
      </c>
    </row>
    <row r="1905" spans="1:2" x14ac:dyDescent="0.3">
      <c r="A1905" s="1">
        <v>1537838924293</v>
      </c>
      <c r="B1905">
        <v>3.14</v>
      </c>
    </row>
    <row r="1906" spans="1:2" x14ac:dyDescent="0.3">
      <c r="A1906" s="1">
        <v>1537838924494</v>
      </c>
      <c r="B1906">
        <v>3.12</v>
      </c>
    </row>
    <row r="1907" spans="1:2" x14ac:dyDescent="0.3">
      <c r="A1907" s="1">
        <v>1537838924694</v>
      </c>
      <c r="B1907">
        <v>3.16</v>
      </c>
    </row>
    <row r="1908" spans="1:2" x14ac:dyDescent="0.3">
      <c r="A1908" s="1">
        <v>1537838924896</v>
      </c>
      <c r="B1908">
        <v>3.26</v>
      </c>
    </row>
    <row r="1909" spans="1:2" x14ac:dyDescent="0.3">
      <c r="A1909" s="1">
        <v>1537838925096</v>
      </c>
      <c r="B1909">
        <v>3.38</v>
      </c>
    </row>
    <row r="1910" spans="1:2" x14ac:dyDescent="0.3">
      <c r="A1910" s="1">
        <v>1537838925297</v>
      </c>
      <c r="B1910">
        <v>3.38</v>
      </c>
    </row>
    <row r="1911" spans="1:2" x14ac:dyDescent="0.3">
      <c r="A1911" s="1">
        <v>1537838925489</v>
      </c>
      <c r="B1911">
        <v>3.3</v>
      </c>
    </row>
    <row r="1912" spans="1:2" x14ac:dyDescent="0.3">
      <c r="A1912" s="1">
        <v>1537838925694</v>
      </c>
      <c r="B1912">
        <v>3.32</v>
      </c>
    </row>
    <row r="1913" spans="1:2" x14ac:dyDescent="0.3">
      <c r="A1913" s="1">
        <v>1537838925895</v>
      </c>
      <c r="B1913">
        <v>3.26</v>
      </c>
    </row>
    <row r="1914" spans="1:2" x14ac:dyDescent="0.3">
      <c r="A1914" s="1">
        <v>1537838926095</v>
      </c>
      <c r="B1914">
        <v>3.28</v>
      </c>
    </row>
    <row r="1915" spans="1:2" x14ac:dyDescent="0.3">
      <c r="A1915" s="1">
        <v>1537838926296</v>
      </c>
      <c r="B1915">
        <v>3.38</v>
      </c>
    </row>
    <row r="1916" spans="1:2" x14ac:dyDescent="0.3">
      <c r="A1916" s="1">
        <v>1537838926496</v>
      </c>
      <c r="B1916">
        <v>3.44</v>
      </c>
    </row>
    <row r="1917" spans="1:2" x14ac:dyDescent="0.3">
      <c r="A1917" s="1">
        <v>1537838926689</v>
      </c>
      <c r="B1917">
        <v>3.4</v>
      </c>
    </row>
    <row r="1918" spans="1:2" x14ac:dyDescent="0.3">
      <c r="A1918" s="1">
        <v>1537838926890</v>
      </c>
      <c r="B1918">
        <v>3.34</v>
      </c>
    </row>
    <row r="1919" spans="1:2" x14ac:dyDescent="0.3">
      <c r="A1919" s="1">
        <v>1537838927091</v>
      </c>
      <c r="B1919">
        <v>3.26</v>
      </c>
    </row>
    <row r="1920" spans="1:2" x14ac:dyDescent="0.3">
      <c r="A1920" s="1">
        <v>1537838927295</v>
      </c>
      <c r="B1920">
        <v>3.22</v>
      </c>
    </row>
    <row r="1921" spans="1:2" x14ac:dyDescent="0.3">
      <c r="A1921" s="1">
        <v>1537838927497</v>
      </c>
      <c r="B1921">
        <v>3.24</v>
      </c>
    </row>
    <row r="1922" spans="1:2" x14ac:dyDescent="0.3">
      <c r="A1922" s="1">
        <v>1537838927688</v>
      </c>
      <c r="B1922">
        <v>3.14</v>
      </c>
    </row>
    <row r="1923" spans="1:2" x14ac:dyDescent="0.3">
      <c r="A1923" s="1">
        <v>1537838927889</v>
      </c>
      <c r="B1923">
        <v>3.08</v>
      </c>
    </row>
    <row r="1924" spans="1:2" x14ac:dyDescent="0.3">
      <c r="A1924" s="1">
        <v>1537838928090</v>
      </c>
      <c r="B1924">
        <v>3.2</v>
      </c>
    </row>
    <row r="1925" spans="1:2" x14ac:dyDescent="0.3">
      <c r="A1925" s="1">
        <v>1537838928295</v>
      </c>
      <c r="B1925">
        <v>3.36</v>
      </c>
    </row>
    <row r="1926" spans="1:2" x14ac:dyDescent="0.3">
      <c r="A1926" s="1">
        <v>1537838928495</v>
      </c>
      <c r="B1926">
        <v>3.3</v>
      </c>
    </row>
    <row r="1927" spans="1:2" x14ac:dyDescent="0.3">
      <c r="A1927" s="1">
        <v>1537838928697</v>
      </c>
      <c r="B1927">
        <v>3.3</v>
      </c>
    </row>
    <row r="1928" spans="1:2" x14ac:dyDescent="0.3">
      <c r="A1928" s="1">
        <v>1537838928889</v>
      </c>
      <c r="B1928">
        <v>3.36</v>
      </c>
    </row>
    <row r="1929" spans="1:2" x14ac:dyDescent="0.3">
      <c r="A1929" s="1">
        <v>1537838929090</v>
      </c>
      <c r="B1929">
        <v>3.42</v>
      </c>
    </row>
    <row r="1930" spans="1:2" x14ac:dyDescent="0.3">
      <c r="A1930" s="1">
        <v>1537838929290</v>
      </c>
      <c r="B1930">
        <v>3.5</v>
      </c>
    </row>
    <row r="1931" spans="1:2" x14ac:dyDescent="0.3">
      <c r="A1931" s="1">
        <v>1537838929491</v>
      </c>
      <c r="B1931">
        <v>3.5</v>
      </c>
    </row>
    <row r="1932" spans="1:2" x14ac:dyDescent="0.3">
      <c r="A1932" s="1">
        <v>1537838929695</v>
      </c>
      <c r="B1932">
        <v>3.48</v>
      </c>
    </row>
    <row r="1933" spans="1:2" x14ac:dyDescent="0.3">
      <c r="A1933" s="1">
        <v>1537838929889</v>
      </c>
      <c r="B1933">
        <v>3.38</v>
      </c>
    </row>
    <row r="1934" spans="1:2" x14ac:dyDescent="0.3">
      <c r="A1934" s="1">
        <v>1537838930089</v>
      </c>
      <c r="B1934">
        <v>3.48</v>
      </c>
    </row>
    <row r="1935" spans="1:2" x14ac:dyDescent="0.3">
      <c r="A1935" s="1">
        <v>1537838930290</v>
      </c>
      <c r="B1935">
        <v>3.52</v>
      </c>
    </row>
    <row r="1936" spans="1:2" x14ac:dyDescent="0.3">
      <c r="A1936" s="1">
        <v>1537838930490</v>
      </c>
      <c r="B1936">
        <v>3.48</v>
      </c>
    </row>
    <row r="1937" spans="1:2" x14ac:dyDescent="0.3">
      <c r="A1937" s="1">
        <v>1537838930691</v>
      </c>
      <c r="B1937">
        <v>3.38</v>
      </c>
    </row>
    <row r="1938" spans="1:2" x14ac:dyDescent="0.3">
      <c r="A1938" s="1">
        <v>1537838930892</v>
      </c>
      <c r="B1938">
        <v>3.42</v>
      </c>
    </row>
    <row r="1939" spans="1:2" x14ac:dyDescent="0.3">
      <c r="A1939" s="1">
        <v>1537838931088</v>
      </c>
      <c r="B1939">
        <v>3.36</v>
      </c>
    </row>
    <row r="1940" spans="1:2" x14ac:dyDescent="0.3">
      <c r="A1940" s="1">
        <v>1537838931289</v>
      </c>
      <c r="B1940">
        <v>3.36</v>
      </c>
    </row>
    <row r="1941" spans="1:2" x14ac:dyDescent="0.3">
      <c r="A1941" s="1">
        <v>1537838931490</v>
      </c>
      <c r="B1941">
        <v>3.28</v>
      </c>
    </row>
    <row r="1942" spans="1:2" x14ac:dyDescent="0.3">
      <c r="A1942" s="1">
        <v>1537838931691</v>
      </c>
      <c r="B1942">
        <v>3.32</v>
      </c>
    </row>
    <row r="1943" spans="1:2" x14ac:dyDescent="0.3">
      <c r="A1943" s="1">
        <v>1537838931891</v>
      </c>
      <c r="B1943">
        <v>3.26</v>
      </c>
    </row>
    <row r="1944" spans="1:2" x14ac:dyDescent="0.3">
      <c r="A1944" s="1">
        <v>1537838932088</v>
      </c>
      <c r="B1944">
        <v>3.2</v>
      </c>
    </row>
    <row r="1945" spans="1:2" x14ac:dyDescent="0.3">
      <c r="A1945" s="1">
        <v>1537838932288</v>
      </c>
      <c r="B1945">
        <v>3.22</v>
      </c>
    </row>
    <row r="1946" spans="1:2" x14ac:dyDescent="0.3">
      <c r="A1946" s="1">
        <v>1537838932489</v>
      </c>
      <c r="B1946">
        <v>3.24</v>
      </c>
    </row>
    <row r="1947" spans="1:2" x14ac:dyDescent="0.3">
      <c r="A1947" s="1">
        <v>1537838932690</v>
      </c>
      <c r="B1947">
        <v>3.16</v>
      </c>
    </row>
    <row r="1948" spans="1:2" x14ac:dyDescent="0.3">
      <c r="A1948" s="1">
        <v>1537838932890</v>
      </c>
      <c r="B1948">
        <v>3.3</v>
      </c>
    </row>
    <row r="1949" spans="1:2" x14ac:dyDescent="0.3">
      <c r="A1949" s="1">
        <v>1537838933091</v>
      </c>
      <c r="B1949">
        <v>3.1</v>
      </c>
    </row>
    <row r="1950" spans="1:2" x14ac:dyDescent="0.3">
      <c r="A1950" s="1">
        <v>1537838933287</v>
      </c>
      <c r="B1950">
        <v>3.12</v>
      </c>
    </row>
    <row r="1951" spans="1:2" x14ac:dyDescent="0.3">
      <c r="A1951" s="1">
        <v>1537838933488</v>
      </c>
      <c r="B1951">
        <v>3.16</v>
      </c>
    </row>
    <row r="1952" spans="1:2" x14ac:dyDescent="0.3">
      <c r="A1952" s="1">
        <v>1537838933689</v>
      </c>
      <c r="B1952">
        <v>3.2</v>
      </c>
    </row>
    <row r="1953" spans="1:2" x14ac:dyDescent="0.3">
      <c r="A1953" s="1">
        <v>1537838933890</v>
      </c>
      <c r="B1953">
        <v>3.38</v>
      </c>
    </row>
    <row r="1954" spans="1:2" x14ac:dyDescent="0.3">
      <c r="A1954" s="1">
        <v>1537838934091</v>
      </c>
      <c r="B1954">
        <v>3.4</v>
      </c>
    </row>
    <row r="1955" spans="1:2" x14ac:dyDescent="0.3">
      <c r="A1955" s="1">
        <v>1537838934287</v>
      </c>
      <c r="B1955">
        <v>3.48</v>
      </c>
    </row>
    <row r="1956" spans="1:2" x14ac:dyDescent="0.3">
      <c r="A1956" s="1">
        <v>1537838934488</v>
      </c>
      <c r="B1956">
        <v>3.42</v>
      </c>
    </row>
    <row r="1957" spans="1:2" x14ac:dyDescent="0.3">
      <c r="A1957" s="1">
        <v>1537838934689</v>
      </c>
      <c r="B1957">
        <v>3.58</v>
      </c>
    </row>
    <row r="1958" spans="1:2" x14ac:dyDescent="0.3">
      <c r="A1958" s="1">
        <v>1537838934890</v>
      </c>
      <c r="B1958">
        <v>3.52</v>
      </c>
    </row>
    <row r="1959" spans="1:2" x14ac:dyDescent="0.3">
      <c r="A1959" s="1">
        <v>1537838935090</v>
      </c>
      <c r="B1959">
        <v>3.56</v>
      </c>
    </row>
    <row r="1960" spans="1:2" x14ac:dyDescent="0.3">
      <c r="A1960" s="1">
        <v>1537838935291</v>
      </c>
      <c r="B1960">
        <v>3.68</v>
      </c>
    </row>
    <row r="1961" spans="1:2" x14ac:dyDescent="0.3">
      <c r="A1961" s="1">
        <v>1537838935487</v>
      </c>
      <c r="B1961">
        <v>3.66</v>
      </c>
    </row>
    <row r="1962" spans="1:2" x14ac:dyDescent="0.3">
      <c r="A1962" s="1">
        <v>1537838935688</v>
      </c>
      <c r="B1962">
        <v>3.68</v>
      </c>
    </row>
    <row r="1963" spans="1:2" x14ac:dyDescent="0.3">
      <c r="A1963" s="1">
        <v>1537838935889</v>
      </c>
      <c r="B1963">
        <v>3.64</v>
      </c>
    </row>
    <row r="1964" spans="1:2" x14ac:dyDescent="0.3">
      <c r="A1964" s="1">
        <v>1537838936089</v>
      </c>
      <c r="B1964">
        <v>3.7</v>
      </c>
    </row>
    <row r="1965" spans="1:2" x14ac:dyDescent="0.3">
      <c r="A1965" s="1">
        <v>1537838936290</v>
      </c>
      <c r="B1965">
        <v>3.7</v>
      </c>
    </row>
    <row r="1966" spans="1:2" x14ac:dyDescent="0.3">
      <c r="A1966" s="1">
        <v>1537838936491</v>
      </c>
      <c r="B1966">
        <v>3.72</v>
      </c>
    </row>
    <row r="1967" spans="1:2" x14ac:dyDescent="0.3">
      <c r="A1967" s="1">
        <v>1537838936687</v>
      </c>
      <c r="B1967">
        <v>3.66</v>
      </c>
    </row>
    <row r="1968" spans="1:2" x14ac:dyDescent="0.3">
      <c r="A1968" s="1">
        <v>1537838936888</v>
      </c>
      <c r="B1968">
        <v>3.74</v>
      </c>
    </row>
    <row r="1969" spans="1:2" x14ac:dyDescent="0.3">
      <c r="A1969" s="1">
        <v>1537838937088</v>
      </c>
      <c r="B1969">
        <v>3.56</v>
      </c>
    </row>
    <row r="1970" spans="1:2" x14ac:dyDescent="0.3">
      <c r="A1970" s="1">
        <v>1537838937289</v>
      </c>
      <c r="B1970">
        <v>3.5</v>
      </c>
    </row>
    <row r="1971" spans="1:2" x14ac:dyDescent="0.3">
      <c r="A1971" s="1">
        <v>1537838937490</v>
      </c>
      <c r="B1971">
        <v>3.5</v>
      </c>
    </row>
    <row r="1972" spans="1:2" x14ac:dyDescent="0.3">
      <c r="A1972" s="1">
        <v>1537838937691</v>
      </c>
      <c r="B1972">
        <v>3.44</v>
      </c>
    </row>
    <row r="1973" spans="1:2" x14ac:dyDescent="0.3">
      <c r="A1973" s="1">
        <v>1537838937887</v>
      </c>
      <c r="B1973">
        <v>3.36</v>
      </c>
    </row>
    <row r="1974" spans="1:2" x14ac:dyDescent="0.3">
      <c r="A1974" s="1">
        <v>1537838938088</v>
      </c>
      <c r="B1974">
        <v>3.42</v>
      </c>
    </row>
    <row r="1975" spans="1:2" x14ac:dyDescent="0.3">
      <c r="A1975" s="1">
        <v>1537838938288</v>
      </c>
      <c r="B1975">
        <v>3.42</v>
      </c>
    </row>
    <row r="1976" spans="1:2" x14ac:dyDescent="0.3">
      <c r="A1976" s="1">
        <v>1537838938490</v>
      </c>
      <c r="B1976">
        <v>3.44</v>
      </c>
    </row>
    <row r="1977" spans="1:2" x14ac:dyDescent="0.3">
      <c r="A1977" s="1">
        <v>1537838938690</v>
      </c>
      <c r="B1977">
        <v>3.42</v>
      </c>
    </row>
    <row r="1978" spans="1:2" x14ac:dyDescent="0.3">
      <c r="A1978" s="1">
        <v>1537838938882</v>
      </c>
      <c r="B1978">
        <v>3.42</v>
      </c>
    </row>
    <row r="1979" spans="1:2" x14ac:dyDescent="0.3">
      <c r="A1979" s="1">
        <v>1537838939084</v>
      </c>
      <c r="B1979">
        <v>3.38</v>
      </c>
    </row>
    <row r="1980" spans="1:2" x14ac:dyDescent="0.3">
      <c r="A1980" s="1">
        <v>1537838939288</v>
      </c>
      <c r="B1980">
        <v>3.36</v>
      </c>
    </row>
    <row r="1981" spans="1:2" x14ac:dyDescent="0.3">
      <c r="A1981" s="1">
        <v>1537838939489</v>
      </c>
      <c r="B1981">
        <v>3.36</v>
      </c>
    </row>
    <row r="1982" spans="1:2" x14ac:dyDescent="0.3">
      <c r="A1982" s="1">
        <v>1537838939689</v>
      </c>
      <c r="B1982">
        <v>3.5</v>
      </c>
    </row>
    <row r="1983" spans="1:2" x14ac:dyDescent="0.3">
      <c r="A1983" s="1">
        <v>1537838939890</v>
      </c>
      <c r="B1983">
        <v>3.48</v>
      </c>
    </row>
    <row r="1984" spans="1:2" x14ac:dyDescent="0.3">
      <c r="A1984" s="1">
        <v>1537838940083</v>
      </c>
      <c r="B1984">
        <v>3.4</v>
      </c>
    </row>
    <row r="1985" spans="1:2" x14ac:dyDescent="0.3">
      <c r="A1985" s="1">
        <v>1537838940283</v>
      </c>
      <c r="B1985">
        <v>3.42</v>
      </c>
    </row>
    <row r="1986" spans="1:2" x14ac:dyDescent="0.3">
      <c r="A1986" s="1">
        <v>1537838940484</v>
      </c>
      <c r="B1986">
        <v>3.34</v>
      </c>
    </row>
    <row r="1987" spans="1:2" x14ac:dyDescent="0.3">
      <c r="A1987" s="1">
        <v>1537838940684</v>
      </c>
      <c r="B1987">
        <v>3.28</v>
      </c>
    </row>
    <row r="1988" spans="1:2" x14ac:dyDescent="0.3">
      <c r="A1988" s="1">
        <v>1537838940885</v>
      </c>
      <c r="B1988">
        <v>3.28</v>
      </c>
    </row>
    <row r="1989" spans="1:2" x14ac:dyDescent="0.3">
      <c r="A1989" s="1">
        <v>1537838941090</v>
      </c>
      <c r="B1989">
        <v>3.26</v>
      </c>
    </row>
    <row r="1990" spans="1:2" x14ac:dyDescent="0.3">
      <c r="A1990" s="1">
        <v>1537838941283</v>
      </c>
      <c r="B1990">
        <v>3.24</v>
      </c>
    </row>
    <row r="1991" spans="1:2" x14ac:dyDescent="0.3">
      <c r="A1991" s="1">
        <v>1537838941484</v>
      </c>
      <c r="B1991">
        <v>3.24</v>
      </c>
    </row>
    <row r="1992" spans="1:2" x14ac:dyDescent="0.3">
      <c r="A1992" s="1">
        <v>1537838941684</v>
      </c>
      <c r="B1992">
        <v>3.2</v>
      </c>
    </row>
    <row r="1993" spans="1:2" x14ac:dyDescent="0.3">
      <c r="A1993" s="1">
        <v>1537838941885</v>
      </c>
      <c r="B1993">
        <v>3.24</v>
      </c>
    </row>
    <row r="1994" spans="1:2" x14ac:dyDescent="0.3">
      <c r="A1994" s="1">
        <v>1537838942085</v>
      </c>
      <c r="B1994">
        <v>3.44</v>
      </c>
    </row>
    <row r="1995" spans="1:2" x14ac:dyDescent="0.3">
      <c r="A1995" s="1">
        <v>1537838942282</v>
      </c>
      <c r="B1995">
        <v>3.42</v>
      </c>
    </row>
    <row r="1996" spans="1:2" x14ac:dyDescent="0.3">
      <c r="A1996" s="1">
        <v>1537838942483</v>
      </c>
      <c r="B1996">
        <v>3.46</v>
      </c>
    </row>
    <row r="1997" spans="1:2" x14ac:dyDescent="0.3">
      <c r="A1997" s="1">
        <v>1537838942683</v>
      </c>
      <c r="B1997">
        <v>3.5</v>
      </c>
    </row>
    <row r="1998" spans="1:2" x14ac:dyDescent="0.3">
      <c r="A1998" s="1">
        <v>1537838942884</v>
      </c>
      <c r="B1998">
        <v>3.6</v>
      </c>
    </row>
    <row r="1999" spans="1:2" x14ac:dyDescent="0.3">
      <c r="A1999" s="1">
        <v>1537838943085</v>
      </c>
      <c r="B1999">
        <v>3.5</v>
      </c>
    </row>
    <row r="2000" spans="1:2" x14ac:dyDescent="0.3">
      <c r="A2000" s="1">
        <v>1537838943285</v>
      </c>
      <c r="B2000">
        <v>3.46</v>
      </c>
    </row>
    <row r="2001" spans="1:2" x14ac:dyDescent="0.3">
      <c r="A2001" s="1">
        <v>1537838943482</v>
      </c>
      <c r="B2001">
        <v>3.42</v>
      </c>
    </row>
    <row r="2002" spans="1:2" x14ac:dyDescent="0.3">
      <c r="A2002" s="1">
        <v>1537838943683</v>
      </c>
      <c r="B2002">
        <v>3.36</v>
      </c>
    </row>
    <row r="2003" spans="1:2" x14ac:dyDescent="0.3">
      <c r="A2003" s="1">
        <v>1537838943884</v>
      </c>
      <c r="B2003">
        <v>3.28</v>
      </c>
    </row>
    <row r="2004" spans="1:2" x14ac:dyDescent="0.3">
      <c r="A2004" s="1">
        <v>1537838944085</v>
      </c>
      <c r="B2004">
        <v>3.22</v>
      </c>
    </row>
    <row r="2005" spans="1:2" x14ac:dyDescent="0.3">
      <c r="A2005" s="1">
        <v>1537838944285</v>
      </c>
      <c r="B2005">
        <v>3.26</v>
      </c>
    </row>
    <row r="2006" spans="1:2" x14ac:dyDescent="0.3">
      <c r="A2006" s="1">
        <v>1537838944485</v>
      </c>
      <c r="B2006">
        <v>3.14</v>
      </c>
    </row>
    <row r="2007" spans="1:2" x14ac:dyDescent="0.3">
      <c r="A2007" s="1">
        <v>1537838944682</v>
      </c>
      <c r="B2007">
        <v>3.2</v>
      </c>
    </row>
    <row r="2008" spans="1:2" x14ac:dyDescent="0.3">
      <c r="A2008" s="1">
        <v>1537838944883</v>
      </c>
      <c r="B2008">
        <v>3.38</v>
      </c>
    </row>
    <row r="2009" spans="1:2" x14ac:dyDescent="0.3">
      <c r="A2009" s="1">
        <v>1537838945083</v>
      </c>
      <c r="B2009">
        <v>3.34</v>
      </c>
    </row>
    <row r="2010" spans="1:2" x14ac:dyDescent="0.3">
      <c r="A2010" s="1">
        <v>1537838945284</v>
      </c>
      <c r="B2010">
        <v>3.42</v>
      </c>
    </row>
    <row r="2011" spans="1:2" x14ac:dyDescent="0.3">
      <c r="A2011" s="1">
        <v>1537838945485</v>
      </c>
      <c r="B2011">
        <v>3.36</v>
      </c>
    </row>
    <row r="2012" spans="1:2" x14ac:dyDescent="0.3">
      <c r="A2012" s="1">
        <v>1537838945686</v>
      </c>
      <c r="B2012">
        <v>3.46</v>
      </c>
    </row>
    <row r="2013" spans="1:2" x14ac:dyDescent="0.3">
      <c r="A2013" s="1">
        <v>1537838945883</v>
      </c>
      <c r="B2013">
        <v>3.46</v>
      </c>
    </row>
    <row r="2014" spans="1:2" x14ac:dyDescent="0.3">
      <c r="A2014" s="1">
        <v>1537838946083</v>
      </c>
      <c r="B2014">
        <v>3.4</v>
      </c>
    </row>
    <row r="2015" spans="1:2" x14ac:dyDescent="0.3">
      <c r="A2015" s="1">
        <v>1537838946283</v>
      </c>
      <c r="B2015">
        <v>3.48</v>
      </c>
    </row>
    <row r="2016" spans="1:2" x14ac:dyDescent="0.3">
      <c r="A2016" s="1">
        <v>1537838946484</v>
      </c>
      <c r="B2016">
        <v>3.46</v>
      </c>
    </row>
    <row r="2017" spans="1:2" x14ac:dyDescent="0.3">
      <c r="A2017" s="1">
        <v>1537838946686</v>
      </c>
      <c r="B2017">
        <v>3.48</v>
      </c>
    </row>
    <row r="2018" spans="1:2" x14ac:dyDescent="0.3">
      <c r="A2018" s="1">
        <v>1537838946881</v>
      </c>
      <c r="B2018">
        <v>3.44</v>
      </c>
    </row>
    <row r="2019" spans="1:2" x14ac:dyDescent="0.3">
      <c r="A2019" s="1">
        <v>1537838947082</v>
      </c>
      <c r="B2019">
        <v>3.52</v>
      </c>
    </row>
    <row r="2020" spans="1:2" x14ac:dyDescent="0.3">
      <c r="A2020" s="1">
        <v>1537838947283</v>
      </c>
      <c r="B2020">
        <v>3.36</v>
      </c>
    </row>
    <row r="2021" spans="1:2" x14ac:dyDescent="0.3">
      <c r="A2021" s="1">
        <v>1537838947484</v>
      </c>
      <c r="B2021">
        <v>3.34</v>
      </c>
    </row>
    <row r="2022" spans="1:2" x14ac:dyDescent="0.3">
      <c r="A2022" s="1">
        <v>1537838947685</v>
      </c>
      <c r="B2022">
        <v>3.42</v>
      </c>
    </row>
    <row r="2023" spans="1:2" x14ac:dyDescent="0.3">
      <c r="A2023" s="1">
        <v>1537838947885</v>
      </c>
      <c r="B2023">
        <v>3.32</v>
      </c>
    </row>
    <row r="2024" spans="1:2" x14ac:dyDescent="0.3">
      <c r="A2024" s="1">
        <v>1537838948081</v>
      </c>
      <c r="B2024">
        <v>3.1</v>
      </c>
    </row>
    <row r="2025" spans="1:2" x14ac:dyDescent="0.3">
      <c r="A2025" s="1">
        <v>1537838948282</v>
      </c>
      <c r="B2025">
        <v>3.16</v>
      </c>
    </row>
    <row r="2026" spans="1:2" x14ac:dyDescent="0.3">
      <c r="A2026" s="1">
        <v>1537838948483</v>
      </c>
      <c r="B2026">
        <v>3.22</v>
      </c>
    </row>
    <row r="2027" spans="1:2" x14ac:dyDescent="0.3">
      <c r="A2027" s="1">
        <v>1537838948684</v>
      </c>
      <c r="B2027">
        <v>3.36</v>
      </c>
    </row>
    <row r="2028" spans="1:2" x14ac:dyDescent="0.3">
      <c r="A2028" s="1">
        <v>1537838948885</v>
      </c>
      <c r="B2028">
        <v>3.38</v>
      </c>
    </row>
    <row r="2029" spans="1:2" x14ac:dyDescent="0.3">
      <c r="A2029" s="1">
        <v>1537838949086</v>
      </c>
      <c r="B2029">
        <v>3.36</v>
      </c>
    </row>
    <row r="2030" spans="1:2" x14ac:dyDescent="0.3">
      <c r="A2030" s="1">
        <v>1537838949282</v>
      </c>
      <c r="B2030">
        <v>3.2</v>
      </c>
    </row>
    <row r="2031" spans="1:2" x14ac:dyDescent="0.3">
      <c r="A2031" s="1">
        <v>1537838949483</v>
      </c>
      <c r="B2031">
        <v>3.16</v>
      </c>
    </row>
    <row r="2032" spans="1:2" x14ac:dyDescent="0.3">
      <c r="A2032" s="1">
        <v>1537838949683</v>
      </c>
      <c r="B2032">
        <v>3.22</v>
      </c>
    </row>
    <row r="2033" spans="1:2" x14ac:dyDescent="0.3">
      <c r="A2033" s="1">
        <v>1537838949884</v>
      </c>
      <c r="B2033">
        <v>3.2</v>
      </c>
    </row>
    <row r="2034" spans="1:2" x14ac:dyDescent="0.3">
      <c r="A2034" s="1">
        <v>1537838950085</v>
      </c>
      <c r="B2034">
        <v>3.24</v>
      </c>
    </row>
    <row r="2035" spans="1:2" x14ac:dyDescent="0.3">
      <c r="A2035" s="1">
        <v>1537838950281</v>
      </c>
      <c r="B2035">
        <v>3</v>
      </c>
    </row>
    <row r="2036" spans="1:2" x14ac:dyDescent="0.3">
      <c r="A2036" s="1">
        <v>1537838950482</v>
      </c>
      <c r="B2036">
        <v>3.06</v>
      </c>
    </row>
    <row r="2037" spans="1:2" x14ac:dyDescent="0.3">
      <c r="A2037" s="1">
        <v>1537838950683</v>
      </c>
      <c r="B2037">
        <v>3.06</v>
      </c>
    </row>
    <row r="2038" spans="1:2" x14ac:dyDescent="0.3">
      <c r="A2038" s="1">
        <v>1537838950884</v>
      </c>
      <c r="B2038">
        <v>3.04</v>
      </c>
    </row>
    <row r="2039" spans="1:2" x14ac:dyDescent="0.3">
      <c r="A2039" s="1">
        <v>1537838951084</v>
      </c>
      <c r="B2039">
        <v>3.02</v>
      </c>
    </row>
    <row r="2040" spans="1:2" x14ac:dyDescent="0.3">
      <c r="A2040" s="1">
        <v>1537838951281</v>
      </c>
      <c r="B2040">
        <v>2.94</v>
      </c>
    </row>
    <row r="2041" spans="1:2" x14ac:dyDescent="0.3">
      <c r="A2041" s="1">
        <v>1537838951481</v>
      </c>
      <c r="B2041">
        <v>2.86</v>
      </c>
    </row>
    <row r="2042" spans="1:2" x14ac:dyDescent="0.3">
      <c r="A2042" s="1">
        <v>1537838951682</v>
      </c>
      <c r="B2042">
        <v>2.82</v>
      </c>
    </row>
    <row r="2043" spans="1:2" x14ac:dyDescent="0.3">
      <c r="A2043" s="1">
        <v>1537838951882</v>
      </c>
      <c r="B2043">
        <v>2.9</v>
      </c>
    </row>
    <row r="2044" spans="1:2" x14ac:dyDescent="0.3">
      <c r="A2044" s="1">
        <v>1537838952083</v>
      </c>
      <c r="B2044">
        <v>2.92</v>
      </c>
    </row>
    <row r="2045" spans="1:2" x14ac:dyDescent="0.3">
      <c r="A2045" s="1">
        <v>1537838952284</v>
      </c>
      <c r="B2045">
        <v>3.04</v>
      </c>
    </row>
    <row r="2046" spans="1:2" x14ac:dyDescent="0.3">
      <c r="A2046" s="1">
        <v>1537838952476</v>
      </c>
      <c r="B2046">
        <v>3.22</v>
      </c>
    </row>
    <row r="2047" spans="1:2" x14ac:dyDescent="0.3">
      <c r="A2047" s="1">
        <v>1537838952682</v>
      </c>
      <c r="B2047">
        <v>3.18</v>
      </c>
    </row>
    <row r="2048" spans="1:2" x14ac:dyDescent="0.3">
      <c r="A2048" s="1">
        <v>1537838952882</v>
      </c>
      <c r="B2048">
        <v>3.32</v>
      </c>
    </row>
    <row r="2049" spans="1:2" x14ac:dyDescent="0.3">
      <c r="A2049" s="1">
        <v>1537838953083</v>
      </c>
      <c r="B2049">
        <v>3.36</v>
      </c>
    </row>
    <row r="2050" spans="1:2" x14ac:dyDescent="0.3">
      <c r="A2050" s="1">
        <v>1537838953283</v>
      </c>
      <c r="B2050">
        <v>3.38</v>
      </c>
    </row>
    <row r="2051" spans="1:2" x14ac:dyDescent="0.3">
      <c r="A2051" s="1">
        <v>1537838953476</v>
      </c>
      <c r="B2051">
        <v>3.42</v>
      </c>
    </row>
    <row r="2052" spans="1:2" x14ac:dyDescent="0.3">
      <c r="A2052" s="1">
        <v>1537838953677</v>
      </c>
      <c r="B2052">
        <v>3.4</v>
      </c>
    </row>
    <row r="2053" spans="1:2" x14ac:dyDescent="0.3">
      <c r="A2053" s="1">
        <v>1537838953877</v>
      </c>
      <c r="B2053">
        <v>3.56</v>
      </c>
    </row>
    <row r="2054" spans="1:2" x14ac:dyDescent="0.3">
      <c r="A2054" s="1">
        <v>1537838954078</v>
      </c>
      <c r="B2054">
        <v>3.44</v>
      </c>
    </row>
    <row r="2055" spans="1:2" x14ac:dyDescent="0.3">
      <c r="A2055" s="1">
        <v>1537838954282</v>
      </c>
      <c r="B2055">
        <v>3.56</v>
      </c>
    </row>
    <row r="2056" spans="1:2" x14ac:dyDescent="0.3">
      <c r="A2056" s="1">
        <v>1537838954484</v>
      </c>
      <c r="B2056">
        <v>3.42</v>
      </c>
    </row>
    <row r="2057" spans="1:2" x14ac:dyDescent="0.3">
      <c r="A2057" s="1">
        <v>1537838954676</v>
      </c>
      <c r="B2057">
        <v>3.5</v>
      </c>
    </row>
    <row r="2058" spans="1:2" x14ac:dyDescent="0.3">
      <c r="A2058" s="1">
        <v>1537838954876</v>
      </c>
      <c r="B2058">
        <v>3.46</v>
      </c>
    </row>
    <row r="2059" spans="1:2" x14ac:dyDescent="0.3">
      <c r="A2059" s="1">
        <v>1537838955077</v>
      </c>
      <c r="B2059">
        <v>3.28</v>
      </c>
    </row>
    <row r="2060" spans="1:2" x14ac:dyDescent="0.3">
      <c r="A2060" s="1">
        <v>1537838955278</v>
      </c>
      <c r="B2060">
        <v>3.14</v>
      </c>
    </row>
    <row r="2061" spans="1:2" x14ac:dyDescent="0.3">
      <c r="A2061" s="1">
        <v>1537838955478</v>
      </c>
      <c r="B2061">
        <v>3.22</v>
      </c>
    </row>
    <row r="2062" spans="1:2" x14ac:dyDescent="0.3">
      <c r="A2062" s="1">
        <v>1537838955684</v>
      </c>
      <c r="B2062">
        <v>3.22</v>
      </c>
    </row>
    <row r="2063" spans="1:2" x14ac:dyDescent="0.3">
      <c r="A2063" s="1">
        <v>1537838955876</v>
      </c>
      <c r="B2063">
        <v>3.12</v>
      </c>
    </row>
    <row r="2064" spans="1:2" x14ac:dyDescent="0.3">
      <c r="A2064" s="1">
        <v>1537838956077</v>
      </c>
      <c r="B2064">
        <v>3.1</v>
      </c>
    </row>
    <row r="2065" spans="1:2" x14ac:dyDescent="0.3">
      <c r="A2065" s="1">
        <v>1537838956278</v>
      </c>
      <c r="B2065">
        <v>3.14</v>
      </c>
    </row>
    <row r="2066" spans="1:2" x14ac:dyDescent="0.3">
      <c r="A2066" s="1">
        <v>1537838956479</v>
      </c>
      <c r="B2066">
        <v>3.02</v>
      </c>
    </row>
    <row r="2067" spans="1:2" x14ac:dyDescent="0.3">
      <c r="A2067" s="1">
        <v>1537838956679</v>
      </c>
      <c r="B2067">
        <v>3.06</v>
      </c>
    </row>
    <row r="2068" spans="1:2" x14ac:dyDescent="0.3">
      <c r="A2068" s="1">
        <v>1537838956875</v>
      </c>
      <c r="B2068">
        <v>3.04</v>
      </c>
    </row>
    <row r="2069" spans="1:2" x14ac:dyDescent="0.3">
      <c r="A2069" s="1">
        <v>1537838957076</v>
      </c>
      <c r="B2069">
        <v>2.94</v>
      </c>
    </row>
    <row r="2070" spans="1:2" x14ac:dyDescent="0.3">
      <c r="A2070" s="1">
        <v>1537838957277</v>
      </c>
      <c r="B2070">
        <v>2.88</v>
      </c>
    </row>
    <row r="2071" spans="1:2" x14ac:dyDescent="0.3">
      <c r="A2071" s="1">
        <v>1537838957477</v>
      </c>
      <c r="B2071">
        <v>2.94</v>
      </c>
    </row>
    <row r="2072" spans="1:2" x14ac:dyDescent="0.3">
      <c r="A2072" s="1">
        <v>1537838957679</v>
      </c>
      <c r="B2072">
        <v>2.96</v>
      </c>
    </row>
    <row r="2073" spans="1:2" x14ac:dyDescent="0.3">
      <c r="A2073" s="1">
        <v>1537838957879</v>
      </c>
      <c r="B2073">
        <v>3.08</v>
      </c>
    </row>
    <row r="2074" spans="1:2" x14ac:dyDescent="0.3">
      <c r="A2074" s="1">
        <v>1537838958076</v>
      </c>
      <c r="B2074">
        <v>3.2</v>
      </c>
    </row>
    <row r="2075" spans="1:2" x14ac:dyDescent="0.3">
      <c r="A2075" s="1">
        <v>1537838958276</v>
      </c>
      <c r="B2075">
        <v>3.3</v>
      </c>
    </row>
    <row r="2076" spans="1:2" x14ac:dyDescent="0.3">
      <c r="A2076" s="1">
        <v>1537838958477</v>
      </c>
      <c r="B2076">
        <v>3.44</v>
      </c>
    </row>
    <row r="2077" spans="1:2" x14ac:dyDescent="0.3">
      <c r="A2077" s="1">
        <v>1537838958677</v>
      </c>
      <c r="B2077">
        <v>3.42</v>
      </c>
    </row>
    <row r="2078" spans="1:2" x14ac:dyDescent="0.3">
      <c r="A2078" s="1">
        <v>1537838958878</v>
      </c>
      <c r="B2078">
        <v>3.48</v>
      </c>
    </row>
    <row r="2079" spans="1:2" x14ac:dyDescent="0.3">
      <c r="A2079" s="1">
        <v>1537838959075</v>
      </c>
      <c r="B2079">
        <v>3.58</v>
      </c>
    </row>
    <row r="2080" spans="1:2" x14ac:dyDescent="0.3">
      <c r="A2080" s="1">
        <v>1537838959275</v>
      </c>
      <c r="B2080">
        <v>3.64</v>
      </c>
    </row>
    <row r="2081" spans="1:2" x14ac:dyDescent="0.3">
      <c r="A2081" s="1">
        <v>1537838959477</v>
      </c>
      <c r="B2081">
        <v>3.5</v>
      </c>
    </row>
    <row r="2082" spans="1:2" x14ac:dyDescent="0.3">
      <c r="A2082" s="1">
        <v>1537838959677</v>
      </c>
      <c r="B2082">
        <v>3.48</v>
      </c>
    </row>
    <row r="2083" spans="1:2" x14ac:dyDescent="0.3">
      <c r="A2083" s="1">
        <v>1537838959878</v>
      </c>
      <c r="B2083">
        <v>3.32</v>
      </c>
    </row>
    <row r="2084" spans="1:2" x14ac:dyDescent="0.3">
      <c r="A2084" s="1">
        <v>1537838960079</v>
      </c>
      <c r="B2084">
        <v>3.32</v>
      </c>
    </row>
    <row r="2085" spans="1:2" x14ac:dyDescent="0.3">
      <c r="A2085" s="1">
        <v>1537838960275</v>
      </c>
      <c r="B2085">
        <v>3.44</v>
      </c>
    </row>
    <row r="2086" spans="1:2" x14ac:dyDescent="0.3">
      <c r="A2086" s="1">
        <v>1537838960476</v>
      </c>
      <c r="B2086">
        <v>3.44</v>
      </c>
    </row>
    <row r="2087" spans="1:2" x14ac:dyDescent="0.3">
      <c r="A2087" s="1">
        <v>1537838960676</v>
      </c>
      <c r="B2087">
        <v>3.44</v>
      </c>
    </row>
    <row r="2088" spans="1:2" x14ac:dyDescent="0.3">
      <c r="A2088" s="1">
        <v>1537838960877</v>
      </c>
      <c r="B2088">
        <v>3.5</v>
      </c>
    </row>
    <row r="2089" spans="1:2" x14ac:dyDescent="0.3">
      <c r="A2089" s="1">
        <v>1537838961077</v>
      </c>
      <c r="B2089">
        <v>3.48</v>
      </c>
    </row>
    <row r="2090" spans="1:2" x14ac:dyDescent="0.3">
      <c r="A2090" s="1">
        <v>1537838961274</v>
      </c>
      <c r="B2090">
        <v>3.56</v>
      </c>
    </row>
    <row r="2091" spans="1:2" x14ac:dyDescent="0.3">
      <c r="A2091" s="1">
        <v>1537838961475</v>
      </c>
      <c r="B2091">
        <v>3.56</v>
      </c>
    </row>
    <row r="2092" spans="1:2" x14ac:dyDescent="0.3">
      <c r="A2092" s="1">
        <v>1537838961675</v>
      </c>
      <c r="B2092">
        <v>3.76</v>
      </c>
    </row>
    <row r="2093" spans="1:2" x14ac:dyDescent="0.3">
      <c r="A2093" s="1">
        <v>1537838961877</v>
      </c>
      <c r="B2093">
        <v>3.66</v>
      </c>
    </row>
    <row r="2094" spans="1:2" x14ac:dyDescent="0.3">
      <c r="A2094" s="1">
        <v>1537838962078</v>
      </c>
      <c r="B2094">
        <v>3.6</v>
      </c>
    </row>
    <row r="2095" spans="1:2" x14ac:dyDescent="0.3">
      <c r="A2095" s="1">
        <v>1537838962278</v>
      </c>
      <c r="B2095">
        <v>3.52</v>
      </c>
    </row>
    <row r="2096" spans="1:2" x14ac:dyDescent="0.3">
      <c r="A2096" s="1">
        <v>1537838962474</v>
      </c>
      <c r="B2096">
        <v>3.56</v>
      </c>
    </row>
    <row r="2097" spans="1:2" x14ac:dyDescent="0.3">
      <c r="A2097" s="1">
        <v>1537838962675</v>
      </c>
      <c r="B2097">
        <v>3.64</v>
      </c>
    </row>
    <row r="2098" spans="1:2" x14ac:dyDescent="0.3">
      <c r="A2098" s="1">
        <v>1537838962876</v>
      </c>
      <c r="B2098">
        <v>3.62</v>
      </c>
    </row>
    <row r="2099" spans="1:2" x14ac:dyDescent="0.3">
      <c r="A2099" s="1">
        <v>1537838963076</v>
      </c>
      <c r="B2099">
        <v>3.64</v>
      </c>
    </row>
    <row r="2100" spans="1:2" x14ac:dyDescent="0.3">
      <c r="A2100" s="1">
        <v>1537838963278</v>
      </c>
      <c r="B2100">
        <v>3.64</v>
      </c>
    </row>
    <row r="2101" spans="1:2" x14ac:dyDescent="0.3">
      <c r="A2101" s="1">
        <v>1537838963478</v>
      </c>
      <c r="B2101">
        <v>3.64</v>
      </c>
    </row>
    <row r="2102" spans="1:2" x14ac:dyDescent="0.3">
      <c r="A2102" s="1">
        <v>1537838963675</v>
      </c>
      <c r="B2102">
        <v>3.7</v>
      </c>
    </row>
    <row r="2103" spans="1:2" x14ac:dyDescent="0.3">
      <c r="A2103" s="1">
        <v>1537838963875</v>
      </c>
      <c r="B2103">
        <v>3.74</v>
      </c>
    </row>
    <row r="2104" spans="1:2" x14ac:dyDescent="0.3">
      <c r="A2104" s="1">
        <v>1537838964076</v>
      </c>
      <c r="B2104">
        <v>3.64</v>
      </c>
    </row>
    <row r="2105" spans="1:2" x14ac:dyDescent="0.3">
      <c r="A2105" s="1">
        <v>1537838964276</v>
      </c>
      <c r="B2105">
        <v>3.38</v>
      </c>
    </row>
    <row r="2106" spans="1:2" x14ac:dyDescent="0.3">
      <c r="A2106" s="1">
        <v>1537838964478</v>
      </c>
      <c r="B2106">
        <v>3.32</v>
      </c>
    </row>
    <row r="2107" spans="1:2" x14ac:dyDescent="0.3">
      <c r="A2107" s="1">
        <v>1537838964678</v>
      </c>
      <c r="B2107">
        <v>3.46</v>
      </c>
    </row>
    <row r="2108" spans="1:2" x14ac:dyDescent="0.3">
      <c r="A2108" s="1">
        <v>1537838964870</v>
      </c>
      <c r="B2108">
        <v>3.64</v>
      </c>
    </row>
    <row r="2109" spans="1:2" x14ac:dyDescent="0.3">
      <c r="A2109" s="1">
        <v>1537838965076</v>
      </c>
      <c r="B2109">
        <v>3.58</v>
      </c>
    </row>
    <row r="2110" spans="1:2" x14ac:dyDescent="0.3">
      <c r="A2110" s="1">
        <v>1537838965276</v>
      </c>
      <c r="B2110">
        <v>3.74</v>
      </c>
    </row>
    <row r="2111" spans="1:2" x14ac:dyDescent="0.3">
      <c r="A2111" s="1">
        <v>1537838965477</v>
      </c>
      <c r="B2111">
        <v>3.84</v>
      </c>
    </row>
    <row r="2112" spans="1:2" x14ac:dyDescent="0.3">
      <c r="A2112" s="1">
        <v>1537838965678</v>
      </c>
      <c r="B2112">
        <v>3.76</v>
      </c>
    </row>
    <row r="2113" spans="1:2" x14ac:dyDescent="0.3">
      <c r="A2113" s="1">
        <v>1537838965878</v>
      </c>
      <c r="B2113">
        <v>3.78</v>
      </c>
    </row>
    <row r="2114" spans="1:2" x14ac:dyDescent="0.3">
      <c r="A2114" s="1">
        <v>1537838966071</v>
      </c>
      <c r="B2114">
        <v>3.78</v>
      </c>
    </row>
    <row r="2115" spans="1:2" x14ac:dyDescent="0.3">
      <c r="A2115" s="1">
        <v>1537838966271</v>
      </c>
      <c r="B2115">
        <v>3.76</v>
      </c>
    </row>
    <row r="2116" spans="1:2" x14ac:dyDescent="0.3">
      <c r="A2116" s="1">
        <v>1537838966472</v>
      </c>
      <c r="B2116">
        <v>3.6</v>
      </c>
    </row>
    <row r="2117" spans="1:2" x14ac:dyDescent="0.3">
      <c r="A2117" s="1">
        <v>1537838966672</v>
      </c>
      <c r="B2117">
        <v>3.5</v>
      </c>
    </row>
    <row r="2118" spans="1:2" x14ac:dyDescent="0.3">
      <c r="A2118" s="1">
        <v>1537838966878</v>
      </c>
      <c r="B2118">
        <v>3.44</v>
      </c>
    </row>
    <row r="2119" spans="1:2" x14ac:dyDescent="0.3">
      <c r="A2119" s="1">
        <v>1537838967070</v>
      </c>
      <c r="B2119">
        <v>3.36</v>
      </c>
    </row>
    <row r="2120" spans="1:2" x14ac:dyDescent="0.3">
      <c r="A2120" s="1">
        <v>1537838967271</v>
      </c>
      <c r="B2120">
        <v>3.32</v>
      </c>
    </row>
    <row r="2121" spans="1:2" x14ac:dyDescent="0.3">
      <c r="A2121" s="1">
        <v>1537838967471</v>
      </c>
      <c r="B2121">
        <v>3.4</v>
      </c>
    </row>
    <row r="2122" spans="1:2" x14ac:dyDescent="0.3">
      <c r="A2122" s="1">
        <v>1537838967672</v>
      </c>
      <c r="B2122">
        <v>3.16</v>
      </c>
    </row>
    <row r="2123" spans="1:2" x14ac:dyDescent="0.3">
      <c r="A2123" s="1">
        <v>1537838967873</v>
      </c>
      <c r="B2123">
        <v>3.12</v>
      </c>
    </row>
    <row r="2124" spans="1:2" x14ac:dyDescent="0.3">
      <c r="A2124" s="1">
        <v>1537838968074</v>
      </c>
      <c r="B2124">
        <v>3.12</v>
      </c>
    </row>
    <row r="2125" spans="1:2" x14ac:dyDescent="0.3">
      <c r="A2125" s="1">
        <v>1537838968270</v>
      </c>
      <c r="B2125">
        <v>3.14</v>
      </c>
    </row>
    <row r="2126" spans="1:2" x14ac:dyDescent="0.3">
      <c r="A2126" s="1">
        <v>1537838968471</v>
      </c>
      <c r="B2126">
        <v>3.3</v>
      </c>
    </row>
    <row r="2127" spans="1:2" x14ac:dyDescent="0.3">
      <c r="A2127" s="1">
        <v>1537838968672</v>
      </c>
      <c r="B2127">
        <v>3.5</v>
      </c>
    </row>
    <row r="2128" spans="1:2" x14ac:dyDescent="0.3">
      <c r="A2128" s="1">
        <v>1537838968872</v>
      </c>
      <c r="B2128">
        <v>3.64</v>
      </c>
    </row>
    <row r="2129" spans="1:2" x14ac:dyDescent="0.3">
      <c r="A2129" s="1">
        <v>1537838969073</v>
      </c>
      <c r="B2129">
        <v>3.68</v>
      </c>
    </row>
    <row r="2130" spans="1:2" x14ac:dyDescent="0.3">
      <c r="A2130" s="1">
        <v>1537838969273</v>
      </c>
      <c r="B2130">
        <v>3.58</v>
      </c>
    </row>
    <row r="2131" spans="1:2" x14ac:dyDescent="0.3">
      <c r="A2131" s="1">
        <v>1537838969470</v>
      </c>
      <c r="B2131">
        <v>3.56</v>
      </c>
    </row>
    <row r="2132" spans="1:2" x14ac:dyDescent="0.3">
      <c r="A2132" s="1">
        <v>1537838969671</v>
      </c>
      <c r="B2132">
        <v>3.5</v>
      </c>
    </row>
    <row r="2133" spans="1:2" x14ac:dyDescent="0.3">
      <c r="A2133" s="1">
        <v>1537838969871</v>
      </c>
      <c r="B2133">
        <v>3.6</v>
      </c>
    </row>
    <row r="2134" spans="1:2" x14ac:dyDescent="0.3">
      <c r="A2134" s="1">
        <v>1537838970072</v>
      </c>
      <c r="B2134">
        <v>3.68</v>
      </c>
    </row>
    <row r="2135" spans="1:2" x14ac:dyDescent="0.3">
      <c r="A2135" s="1">
        <v>1537838970273</v>
      </c>
      <c r="B2135">
        <v>3.62</v>
      </c>
    </row>
    <row r="2136" spans="1:2" x14ac:dyDescent="0.3">
      <c r="A2136" s="1">
        <v>1537838970474</v>
      </c>
      <c r="B2136">
        <v>3.58</v>
      </c>
    </row>
    <row r="2137" spans="1:2" x14ac:dyDescent="0.3">
      <c r="A2137" s="1">
        <v>1537838970671</v>
      </c>
      <c r="B2137">
        <v>3.6</v>
      </c>
    </row>
    <row r="2138" spans="1:2" x14ac:dyDescent="0.3">
      <c r="A2138" s="1">
        <v>1537838970871</v>
      </c>
      <c r="B2138">
        <v>3.68</v>
      </c>
    </row>
    <row r="2139" spans="1:2" x14ac:dyDescent="0.3">
      <c r="A2139" s="1">
        <v>1537838971072</v>
      </c>
      <c r="B2139">
        <v>3.6</v>
      </c>
    </row>
    <row r="2140" spans="1:2" x14ac:dyDescent="0.3">
      <c r="A2140" s="1">
        <v>1537838971272</v>
      </c>
      <c r="B2140">
        <v>3.6</v>
      </c>
    </row>
    <row r="2141" spans="1:2" x14ac:dyDescent="0.3">
      <c r="A2141" s="1">
        <v>1537838971473</v>
      </c>
      <c r="B2141">
        <v>3.26</v>
      </c>
    </row>
    <row r="2142" spans="1:2" x14ac:dyDescent="0.3">
      <c r="A2142" s="1">
        <v>1537838971674</v>
      </c>
      <c r="B2142">
        <v>3.44</v>
      </c>
    </row>
    <row r="2143" spans="1:2" x14ac:dyDescent="0.3">
      <c r="A2143" s="1">
        <v>1537838971870</v>
      </c>
      <c r="B2143">
        <v>3.3</v>
      </c>
    </row>
    <row r="2144" spans="1:2" x14ac:dyDescent="0.3">
      <c r="A2144" s="1">
        <v>1537838972071</v>
      </c>
      <c r="B2144">
        <v>3.24</v>
      </c>
    </row>
    <row r="2145" spans="1:2" x14ac:dyDescent="0.3">
      <c r="A2145" s="1">
        <v>1537838972272</v>
      </c>
      <c r="B2145">
        <v>3.22</v>
      </c>
    </row>
    <row r="2146" spans="1:2" x14ac:dyDescent="0.3">
      <c r="A2146" s="1">
        <v>1537838972473</v>
      </c>
      <c r="B2146">
        <v>3.18</v>
      </c>
    </row>
    <row r="2147" spans="1:2" x14ac:dyDescent="0.3">
      <c r="A2147" s="1">
        <v>1537838972673</v>
      </c>
      <c r="B2147">
        <v>3.24</v>
      </c>
    </row>
    <row r="2148" spans="1:2" x14ac:dyDescent="0.3">
      <c r="A2148" s="1">
        <v>1537838972874</v>
      </c>
      <c r="B2148">
        <v>3.36</v>
      </c>
    </row>
    <row r="2149" spans="1:2" x14ac:dyDescent="0.3">
      <c r="A2149" s="1">
        <v>1537838973070</v>
      </c>
      <c r="B2149">
        <v>3.32</v>
      </c>
    </row>
    <row r="2150" spans="1:2" x14ac:dyDescent="0.3">
      <c r="A2150" s="1">
        <v>1537838973271</v>
      </c>
      <c r="B2150">
        <v>3.4</v>
      </c>
    </row>
    <row r="2151" spans="1:2" x14ac:dyDescent="0.3">
      <c r="A2151" s="1">
        <v>1537838973472</v>
      </c>
      <c r="B2151">
        <v>3.42</v>
      </c>
    </row>
    <row r="2152" spans="1:2" x14ac:dyDescent="0.3">
      <c r="A2152" s="1">
        <v>1537838973672</v>
      </c>
      <c r="B2152">
        <v>3.38</v>
      </c>
    </row>
    <row r="2153" spans="1:2" x14ac:dyDescent="0.3">
      <c r="A2153" s="1">
        <v>1537838973873</v>
      </c>
      <c r="B2153">
        <v>3.34</v>
      </c>
    </row>
    <row r="2154" spans="1:2" x14ac:dyDescent="0.3">
      <c r="A2154" s="1">
        <v>1537838974065</v>
      </c>
      <c r="B2154">
        <v>3.38</v>
      </c>
    </row>
    <row r="2155" spans="1:2" x14ac:dyDescent="0.3">
      <c r="A2155" s="1">
        <v>1537838974272</v>
      </c>
      <c r="B2155">
        <v>3.4</v>
      </c>
    </row>
    <row r="2156" spans="1:2" x14ac:dyDescent="0.3">
      <c r="A2156" s="1">
        <v>1537838974471</v>
      </c>
      <c r="B2156">
        <v>3.3</v>
      </c>
    </row>
    <row r="2157" spans="1:2" x14ac:dyDescent="0.3">
      <c r="A2157" s="1">
        <v>1537838974672</v>
      </c>
      <c r="B2157">
        <v>3.42</v>
      </c>
    </row>
    <row r="2158" spans="1:2" x14ac:dyDescent="0.3">
      <c r="A2158" s="1">
        <v>1537838974872</v>
      </c>
      <c r="B2158">
        <v>3.52</v>
      </c>
    </row>
    <row r="2159" spans="1:2" x14ac:dyDescent="0.3">
      <c r="A2159" s="1">
        <v>1537838975073</v>
      </c>
      <c r="B2159">
        <v>3.24</v>
      </c>
    </row>
    <row r="2160" spans="1:2" x14ac:dyDescent="0.3">
      <c r="A2160" s="1">
        <v>1537838975265</v>
      </c>
      <c r="B2160">
        <v>3.2</v>
      </c>
    </row>
    <row r="2161" spans="1:2" x14ac:dyDescent="0.3">
      <c r="A2161" s="1">
        <v>1537838975466</v>
      </c>
      <c r="B2161">
        <v>3.24</v>
      </c>
    </row>
    <row r="2162" spans="1:2" x14ac:dyDescent="0.3">
      <c r="A2162" s="1">
        <v>1537838975668</v>
      </c>
      <c r="B2162">
        <v>3.22</v>
      </c>
    </row>
    <row r="2163" spans="1:2" x14ac:dyDescent="0.3">
      <c r="A2163" s="1">
        <v>1537838975868</v>
      </c>
      <c r="B2163">
        <v>3.12</v>
      </c>
    </row>
    <row r="2164" spans="1:2" x14ac:dyDescent="0.3">
      <c r="A2164" s="1">
        <v>1537838976073</v>
      </c>
      <c r="B2164">
        <v>3.28</v>
      </c>
    </row>
    <row r="2165" spans="1:2" x14ac:dyDescent="0.3">
      <c r="A2165" s="1">
        <v>1537838976273</v>
      </c>
      <c r="B2165">
        <v>3.14</v>
      </c>
    </row>
    <row r="2166" spans="1:2" x14ac:dyDescent="0.3">
      <c r="A2166" s="1">
        <v>1537838976466</v>
      </c>
      <c r="B2166">
        <v>3.26</v>
      </c>
    </row>
    <row r="2167" spans="1:2" x14ac:dyDescent="0.3">
      <c r="A2167" s="1">
        <v>1537838976667</v>
      </c>
      <c r="B2167">
        <v>3.3</v>
      </c>
    </row>
    <row r="2168" spans="1:2" x14ac:dyDescent="0.3">
      <c r="A2168" s="1">
        <v>1537838976868</v>
      </c>
      <c r="B2168">
        <v>3.32</v>
      </c>
    </row>
    <row r="2169" spans="1:2" x14ac:dyDescent="0.3">
      <c r="A2169" s="1">
        <v>1537838977068</v>
      </c>
      <c r="B2169">
        <v>3.42</v>
      </c>
    </row>
    <row r="2170" spans="1:2" x14ac:dyDescent="0.3">
      <c r="A2170" s="1">
        <v>1537838977272</v>
      </c>
      <c r="B2170">
        <v>3.52</v>
      </c>
    </row>
    <row r="2171" spans="1:2" x14ac:dyDescent="0.3">
      <c r="A2171" s="1">
        <v>1537838977465</v>
      </c>
      <c r="B2171">
        <v>3.5</v>
      </c>
    </row>
    <row r="2172" spans="1:2" x14ac:dyDescent="0.3">
      <c r="A2172" s="1">
        <v>1537838977666</v>
      </c>
      <c r="B2172">
        <v>3.6</v>
      </c>
    </row>
    <row r="2173" spans="1:2" x14ac:dyDescent="0.3">
      <c r="A2173" s="1">
        <v>1537838977867</v>
      </c>
      <c r="B2173">
        <v>3.4</v>
      </c>
    </row>
    <row r="2174" spans="1:2" x14ac:dyDescent="0.3">
      <c r="A2174" s="1">
        <v>1537838978067</v>
      </c>
      <c r="B2174">
        <v>3.58</v>
      </c>
    </row>
    <row r="2175" spans="1:2" x14ac:dyDescent="0.3">
      <c r="A2175" s="1">
        <v>1537838978268</v>
      </c>
      <c r="B2175">
        <v>3.54</v>
      </c>
    </row>
    <row r="2176" spans="1:2" x14ac:dyDescent="0.3">
      <c r="A2176" s="1">
        <v>1537838978469</v>
      </c>
      <c r="B2176">
        <v>3.54</v>
      </c>
    </row>
    <row r="2177" spans="1:2" x14ac:dyDescent="0.3">
      <c r="A2177" s="1">
        <v>1537838978665</v>
      </c>
      <c r="B2177">
        <v>3.64</v>
      </c>
    </row>
    <row r="2178" spans="1:2" x14ac:dyDescent="0.3">
      <c r="A2178" s="1">
        <v>1537838978866</v>
      </c>
      <c r="B2178">
        <v>3.56</v>
      </c>
    </row>
    <row r="2179" spans="1:2" x14ac:dyDescent="0.3">
      <c r="A2179" s="1">
        <v>1537838979067</v>
      </c>
      <c r="B2179">
        <v>3.56</v>
      </c>
    </row>
    <row r="2180" spans="1:2" x14ac:dyDescent="0.3">
      <c r="A2180" s="1">
        <v>1537838979268</v>
      </c>
      <c r="B2180">
        <v>3.56</v>
      </c>
    </row>
    <row r="2181" spans="1:2" x14ac:dyDescent="0.3">
      <c r="A2181" s="1">
        <v>1537838979468</v>
      </c>
      <c r="B2181">
        <v>3.46</v>
      </c>
    </row>
    <row r="2182" spans="1:2" x14ac:dyDescent="0.3">
      <c r="A2182" s="1">
        <v>1537838979669</v>
      </c>
      <c r="B2182">
        <v>3.5</v>
      </c>
    </row>
    <row r="2183" spans="1:2" x14ac:dyDescent="0.3">
      <c r="A2183" s="1">
        <v>1537838979865</v>
      </c>
      <c r="B2183">
        <v>3.42</v>
      </c>
    </row>
    <row r="2184" spans="1:2" x14ac:dyDescent="0.3">
      <c r="A2184" s="1">
        <v>1537838980066</v>
      </c>
      <c r="B2184">
        <v>3.44</v>
      </c>
    </row>
    <row r="2185" spans="1:2" x14ac:dyDescent="0.3">
      <c r="A2185" s="1">
        <v>1537838980267</v>
      </c>
      <c r="B2185">
        <v>3.5</v>
      </c>
    </row>
    <row r="2186" spans="1:2" x14ac:dyDescent="0.3">
      <c r="A2186" s="1">
        <v>1537838980468</v>
      </c>
      <c r="B2186">
        <v>3.36</v>
      </c>
    </row>
    <row r="2187" spans="1:2" x14ac:dyDescent="0.3">
      <c r="A2187" s="1">
        <v>1537838980668</v>
      </c>
      <c r="B2187">
        <v>3.36</v>
      </c>
    </row>
    <row r="2188" spans="1:2" x14ac:dyDescent="0.3">
      <c r="A2188" s="1">
        <v>1537838980869</v>
      </c>
      <c r="B2188">
        <v>3.42</v>
      </c>
    </row>
    <row r="2189" spans="1:2" x14ac:dyDescent="0.3">
      <c r="A2189" s="1">
        <v>1537838981066</v>
      </c>
      <c r="B2189">
        <v>3.48</v>
      </c>
    </row>
    <row r="2190" spans="1:2" x14ac:dyDescent="0.3">
      <c r="A2190" s="1">
        <v>1537838981266</v>
      </c>
      <c r="B2190">
        <v>3.48</v>
      </c>
    </row>
    <row r="2191" spans="1:2" x14ac:dyDescent="0.3">
      <c r="A2191" s="1">
        <v>1537838981467</v>
      </c>
      <c r="B2191">
        <v>3.5</v>
      </c>
    </row>
    <row r="2192" spans="1:2" x14ac:dyDescent="0.3">
      <c r="A2192" s="1">
        <v>1537838981667</v>
      </c>
      <c r="B2192">
        <v>3.36</v>
      </c>
    </row>
    <row r="2193" spans="1:2" x14ac:dyDescent="0.3">
      <c r="A2193" s="1">
        <v>1537838981869</v>
      </c>
      <c r="B2193">
        <v>3.4</v>
      </c>
    </row>
    <row r="2194" spans="1:2" x14ac:dyDescent="0.3">
      <c r="A2194" s="1">
        <v>1537838982069</v>
      </c>
      <c r="B2194">
        <v>3.48</v>
      </c>
    </row>
    <row r="2195" spans="1:2" x14ac:dyDescent="0.3">
      <c r="A2195" s="1">
        <v>1537838982266</v>
      </c>
      <c r="B2195">
        <v>3.48</v>
      </c>
    </row>
    <row r="2196" spans="1:2" x14ac:dyDescent="0.3">
      <c r="A2196" s="1">
        <v>1537838982466</v>
      </c>
      <c r="B2196">
        <v>3.5</v>
      </c>
    </row>
    <row r="2197" spans="1:2" x14ac:dyDescent="0.3">
      <c r="A2197" s="1">
        <v>1537838982667</v>
      </c>
      <c r="B2197">
        <v>3.44</v>
      </c>
    </row>
    <row r="2198" spans="1:2" x14ac:dyDescent="0.3">
      <c r="A2198" s="1">
        <v>1537838982868</v>
      </c>
      <c r="B2198">
        <v>3.44</v>
      </c>
    </row>
    <row r="2199" spans="1:2" x14ac:dyDescent="0.3">
      <c r="A2199" s="1">
        <v>1537838983068</v>
      </c>
      <c r="B2199">
        <v>3.3</v>
      </c>
    </row>
    <row r="2200" spans="1:2" x14ac:dyDescent="0.3">
      <c r="A2200" s="1">
        <v>1537838983269</v>
      </c>
      <c r="B2200">
        <v>3.4</v>
      </c>
    </row>
    <row r="2201" spans="1:2" x14ac:dyDescent="0.3">
      <c r="A2201" s="1">
        <v>1537838983461</v>
      </c>
      <c r="B2201">
        <v>3.46</v>
      </c>
    </row>
    <row r="2202" spans="1:2" x14ac:dyDescent="0.3">
      <c r="A2202" s="1">
        <v>1537838983667</v>
      </c>
      <c r="B2202">
        <v>3.4</v>
      </c>
    </row>
    <row r="2203" spans="1:2" x14ac:dyDescent="0.3">
      <c r="A2203" s="1">
        <v>1537838983867</v>
      </c>
      <c r="B2203">
        <v>3.36</v>
      </c>
    </row>
    <row r="2204" spans="1:2" x14ac:dyDescent="0.3">
      <c r="A2204" s="1">
        <v>1537838984068</v>
      </c>
      <c r="B2204">
        <v>3.6</v>
      </c>
    </row>
    <row r="2205" spans="1:2" x14ac:dyDescent="0.3">
      <c r="A2205" s="1">
        <v>1537838984269</v>
      </c>
      <c r="B2205">
        <v>3.64</v>
      </c>
    </row>
    <row r="2206" spans="1:2" x14ac:dyDescent="0.3">
      <c r="A2206" s="1">
        <v>1537838984469</v>
      </c>
      <c r="B2206">
        <v>3.7</v>
      </c>
    </row>
    <row r="2207" spans="1:2" x14ac:dyDescent="0.3">
      <c r="A2207" s="1">
        <v>1537838984662</v>
      </c>
      <c r="B2207">
        <v>3.6</v>
      </c>
    </row>
    <row r="2208" spans="1:2" x14ac:dyDescent="0.3">
      <c r="A2208" s="1">
        <v>1537838984862</v>
      </c>
      <c r="B2208">
        <v>3.72</v>
      </c>
    </row>
    <row r="2209" spans="1:2" x14ac:dyDescent="0.3">
      <c r="A2209" s="1">
        <v>1537838985063</v>
      </c>
      <c r="B2209">
        <v>3.6</v>
      </c>
    </row>
    <row r="2210" spans="1:2" x14ac:dyDescent="0.3">
      <c r="A2210" s="1">
        <v>1537838985264</v>
      </c>
      <c r="B2210">
        <v>3.66</v>
      </c>
    </row>
    <row r="2211" spans="1:2" x14ac:dyDescent="0.3">
      <c r="A2211" s="1">
        <v>1537838985464</v>
      </c>
      <c r="B2211">
        <v>3.7</v>
      </c>
    </row>
    <row r="2212" spans="1:2" x14ac:dyDescent="0.3">
      <c r="A2212" s="1">
        <v>1537838985669</v>
      </c>
      <c r="B2212">
        <v>3.58</v>
      </c>
    </row>
    <row r="2213" spans="1:2" x14ac:dyDescent="0.3">
      <c r="A2213" s="1">
        <v>1537838985861</v>
      </c>
      <c r="B2213">
        <v>3.52</v>
      </c>
    </row>
    <row r="2214" spans="1:2" x14ac:dyDescent="0.3">
      <c r="A2214" s="1">
        <v>1537838986062</v>
      </c>
      <c r="B2214">
        <v>3.6</v>
      </c>
    </row>
    <row r="2215" spans="1:2" x14ac:dyDescent="0.3">
      <c r="A2215" s="1">
        <v>1537838986263</v>
      </c>
      <c r="B2215">
        <v>3.66</v>
      </c>
    </row>
    <row r="2216" spans="1:2" x14ac:dyDescent="0.3">
      <c r="A2216" s="1">
        <v>1537838986464</v>
      </c>
      <c r="B2216">
        <v>3.66</v>
      </c>
    </row>
    <row r="2217" spans="1:2" x14ac:dyDescent="0.3">
      <c r="A2217" s="1">
        <v>1537838986664</v>
      </c>
      <c r="B2217">
        <v>3.52</v>
      </c>
    </row>
    <row r="2218" spans="1:2" x14ac:dyDescent="0.3">
      <c r="A2218" s="1">
        <v>1537838986866</v>
      </c>
      <c r="B2218">
        <v>3.48</v>
      </c>
    </row>
    <row r="2219" spans="1:2" x14ac:dyDescent="0.3">
      <c r="A2219" s="1">
        <v>1537838987061</v>
      </c>
      <c r="B2219">
        <v>3.62</v>
      </c>
    </row>
    <row r="2220" spans="1:2" x14ac:dyDescent="0.3">
      <c r="A2220" s="1">
        <v>1537838987263</v>
      </c>
      <c r="B2220">
        <v>3.62</v>
      </c>
    </row>
    <row r="2221" spans="1:2" x14ac:dyDescent="0.3">
      <c r="A2221" s="1">
        <v>1537838987463</v>
      </c>
      <c r="B2221">
        <v>3.76</v>
      </c>
    </row>
    <row r="2222" spans="1:2" x14ac:dyDescent="0.3">
      <c r="A2222" s="1">
        <v>1537838987664</v>
      </c>
      <c r="B2222">
        <v>3.7</v>
      </c>
    </row>
    <row r="2223" spans="1:2" x14ac:dyDescent="0.3">
      <c r="A2223" s="1">
        <v>1537838987864</v>
      </c>
      <c r="B2223">
        <v>3.62</v>
      </c>
    </row>
    <row r="2224" spans="1:2" x14ac:dyDescent="0.3">
      <c r="A2224" s="1">
        <v>1537838988061</v>
      </c>
      <c r="B2224">
        <v>3.62</v>
      </c>
    </row>
    <row r="2225" spans="1:2" x14ac:dyDescent="0.3">
      <c r="A2225" s="1">
        <v>1537838988262</v>
      </c>
      <c r="B2225">
        <v>3.54</v>
      </c>
    </row>
    <row r="2226" spans="1:2" x14ac:dyDescent="0.3">
      <c r="A2226" s="1">
        <v>1537838988462</v>
      </c>
      <c r="B2226">
        <v>3.6</v>
      </c>
    </row>
    <row r="2227" spans="1:2" x14ac:dyDescent="0.3">
      <c r="A2227" s="1">
        <v>1537838988663</v>
      </c>
      <c r="B2227">
        <v>3.62</v>
      </c>
    </row>
    <row r="2228" spans="1:2" x14ac:dyDescent="0.3">
      <c r="A2228" s="1">
        <v>1537838988864</v>
      </c>
      <c r="B2228">
        <v>3.72</v>
      </c>
    </row>
    <row r="2229" spans="1:2" x14ac:dyDescent="0.3">
      <c r="A2229" s="1">
        <v>1537838989065</v>
      </c>
      <c r="B2229">
        <v>3.7</v>
      </c>
    </row>
    <row r="2230" spans="1:2" x14ac:dyDescent="0.3">
      <c r="A2230" s="1">
        <v>1537838989262</v>
      </c>
      <c r="B2230">
        <v>3.6</v>
      </c>
    </row>
    <row r="2231" spans="1:2" x14ac:dyDescent="0.3">
      <c r="A2231" s="1">
        <v>1537838989462</v>
      </c>
      <c r="B2231">
        <v>3.5</v>
      </c>
    </row>
    <row r="2232" spans="1:2" x14ac:dyDescent="0.3">
      <c r="A2232" s="1">
        <v>1537838989663</v>
      </c>
      <c r="B2232">
        <v>3.56</v>
      </c>
    </row>
    <row r="2233" spans="1:2" x14ac:dyDescent="0.3">
      <c r="A2233" s="1">
        <v>1537838989863</v>
      </c>
      <c r="B2233">
        <v>3.52</v>
      </c>
    </row>
    <row r="2234" spans="1:2" x14ac:dyDescent="0.3">
      <c r="A2234" s="1">
        <v>1537838990064</v>
      </c>
      <c r="B2234">
        <v>3.38</v>
      </c>
    </row>
    <row r="2235" spans="1:2" x14ac:dyDescent="0.3">
      <c r="A2235" s="1">
        <v>1537838990265</v>
      </c>
      <c r="B2235">
        <v>3.42</v>
      </c>
    </row>
    <row r="2236" spans="1:2" x14ac:dyDescent="0.3">
      <c r="A2236" s="1">
        <v>1537838990462</v>
      </c>
      <c r="B2236">
        <v>3.42</v>
      </c>
    </row>
    <row r="2237" spans="1:2" x14ac:dyDescent="0.3">
      <c r="A2237" s="1">
        <v>1537838990662</v>
      </c>
      <c r="B2237">
        <v>3.54</v>
      </c>
    </row>
    <row r="2238" spans="1:2" x14ac:dyDescent="0.3">
      <c r="A2238" s="1">
        <v>1537838990863</v>
      </c>
      <c r="B2238">
        <v>3.62</v>
      </c>
    </row>
    <row r="2239" spans="1:2" x14ac:dyDescent="0.3">
      <c r="A2239" s="1">
        <v>1537838991064</v>
      </c>
      <c r="B2239">
        <v>3.64</v>
      </c>
    </row>
    <row r="2240" spans="1:2" x14ac:dyDescent="0.3">
      <c r="A2240" s="1">
        <v>1537838991264</v>
      </c>
      <c r="B2240">
        <v>3.62</v>
      </c>
    </row>
    <row r="2241" spans="1:2" x14ac:dyDescent="0.3">
      <c r="A2241" s="1">
        <v>1537838991465</v>
      </c>
      <c r="B2241">
        <v>3.52</v>
      </c>
    </row>
    <row r="2242" spans="1:2" x14ac:dyDescent="0.3">
      <c r="A2242" s="1">
        <v>1537838991662</v>
      </c>
      <c r="B2242">
        <v>3.48</v>
      </c>
    </row>
    <row r="2243" spans="1:2" x14ac:dyDescent="0.3">
      <c r="A2243" s="1">
        <v>1537838991862</v>
      </c>
      <c r="B2243">
        <v>3.36</v>
      </c>
    </row>
    <row r="2244" spans="1:2" x14ac:dyDescent="0.3">
      <c r="A2244" s="1">
        <v>1537838992062</v>
      </c>
      <c r="B2244">
        <v>3.18</v>
      </c>
    </row>
    <row r="2245" spans="1:2" x14ac:dyDescent="0.3">
      <c r="A2245" s="1">
        <v>1537838992263</v>
      </c>
      <c r="B2245">
        <v>3.1</v>
      </c>
    </row>
    <row r="2246" spans="1:2" x14ac:dyDescent="0.3">
      <c r="A2246" s="1">
        <v>1537838992464</v>
      </c>
      <c r="B2246">
        <v>3.1</v>
      </c>
    </row>
    <row r="2247" spans="1:2" x14ac:dyDescent="0.3">
      <c r="A2247" s="1">
        <v>1537838992660</v>
      </c>
      <c r="B2247">
        <v>3.12</v>
      </c>
    </row>
    <row r="2248" spans="1:2" x14ac:dyDescent="0.3">
      <c r="A2248" s="1">
        <v>1537838992862</v>
      </c>
      <c r="B2248">
        <v>3.2</v>
      </c>
    </row>
    <row r="2249" spans="1:2" x14ac:dyDescent="0.3">
      <c r="A2249" s="1">
        <v>1537838993062</v>
      </c>
      <c r="B2249">
        <v>3.34</v>
      </c>
    </row>
    <row r="2250" spans="1:2" x14ac:dyDescent="0.3">
      <c r="A2250" s="1">
        <v>1537838993263</v>
      </c>
      <c r="B2250">
        <v>3.4</v>
      </c>
    </row>
    <row r="2251" spans="1:2" x14ac:dyDescent="0.3">
      <c r="A2251" s="1">
        <v>1537838993464</v>
      </c>
      <c r="B2251">
        <v>3.42</v>
      </c>
    </row>
    <row r="2252" spans="1:2" x14ac:dyDescent="0.3">
      <c r="A2252" s="1">
        <v>1537838993665</v>
      </c>
      <c r="B2252">
        <v>3.46</v>
      </c>
    </row>
    <row r="2253" spans="1:2" x14ac:dyDescent="0.3">
      <c r="A2253" s="1">
        <v>1537838993861</v>
      </c>
      <c r="B2253">
        <v>3.42</v>
      </c>
    </row>
    <row r="2254" spans="1:2" x14ac:dyDescent="0.3">
      <c r="A2254" s="1">
        <v>1537838994062</v>
      </c>
      <c r="B2254">
        <v>3.46</v>
      </c>
    </row>
    <row r="2255" spans="1:2" x14ac:dyDescent="0.3">
      <c r="A2255" s="1">
        <v>1537838994263</v>
      </c>
      <c r="B2255">
        <v>3.44</v>
      </c>
    </row>
    <row r="2256" spans="1:2" x14ac:dyDescent="0.3">
      <c r="A2256" s="1">
        <v>1537838994463</v>
      </c>
      <c r="B2256">
        <v>3.44</v>
      </c>
    </row>
    <row r="2257" spans="1:2" x14ac:dyDescent="0.3">
      <c r="A2257" s="1">
        <v>1537838994663</v>
      </c>
      <c r="B2257">
        <v>3.48</v>
      </c>
    </row>
    <row r="2258" spans="1:2" x14ac:dyDescent="0.3">
      <c r="A2258" s="1">
        <v>1537838994856</v>
      </c>
      <c r="B2258">
        <v>3.36</v>
      </c>
    </row>
    <row r="2259" spans="1:2" x14ac:dyDescent="0.3">
      <c r="A2259" s="1">
        <v>1537838995057</v>
      </c>
      <c r="B2259">
        <v>3.12</v>
      </c>
    </row>
    <row r="2260" spans="1:2" x14ac:dyDescent="0.3">
      <c r="A2260" s="1">
        <v>1537838995262</v>
      </c>
      <c r="B2260">
        <v>3.18</v>
      </c>
    </row>
    <row r="2261" spans="1:2" x14ac:dyDescent="0.3">
      <c r="A2261" s="1">
        <v>1537838995462</v>
      </c>
      <c r="B2261">
        <v>3.04</v>
      </c>
    </row>
    <row r="2262" spans="1:2" x14ac:dyDescent="0.3">
      <c r="A2262" s="1">
        <v>1537838995664</v>
      </c>
      <c r="B2262">
        <v>2.94</v>
      </c>
    </row>
    <row r="2263" spans="1:2" x14ac:dyDescent="0.3">
      <c r="A2263" s="1">
        <v>1537838995864</v>
      </c>
      <c r="B2263">
        <v>3.04</v>
      </c>
    </row>
    <row r="2264" spans="1:2" x14ac:dyDescent="0.3">
      <c r="A2264" s="1">
        <v>1537838996056</v>
      </c>
      <c r="B2264">
        <v>3.1</v>
      </c>
    </row>
    <row r="2265" spans="1:2" x14ac:dyDescent="0.3">
      <c r="A2265" s="1">
        <v>1537838996257</v>
      </c>
      <c r="B2265">
        <v>3.26</v>
      </c>
    </row>
    <row r="2266" spans="1:2" x14ac:dyDescent="0.3">
      <c r="A2266" s="1">
        <v>1537838996458</v>
      </c>
      <c r="B2266">
        <v>3.14</v>
      </c>
    </row>
    <row r="2267" spans="1:2" x14ac:dyDescent="0.3">
      <c r="A2267" s="1">
        <v>1537838996663</v>
      </c>
      <c r="B2267">
        <v>3.16</v>
      </c>
    </row>
    <row r="2268" spans="1:2" x14ac:dyDescent="0.3">
      <c r="A2268" s="1">
        <v>1537838996863</v>
      </c>
      <c r="B2268">
        <v>3.14</v>
      </c>
    </row>
    <row r="2269" spans="1:2" x14ac:dyDescent="0.3">
      <c r="A2269" s="1">
        <v>1537838997056</v>
      </c>
      <c r="B2269">
        <v>3.16</v>
      </c>
    </row>
    <row r="2270" spans="1:2" x14ac:dyDescent="0.3">
      <c r="A2270" s="1">
        <v>1537838997256</v>
      </c>
      <c r="B2270">
        <v>2.88</v>
      </c>
    </row>
    <row r="2271" spans="1:2" x14ac:dyDescent="0.3">
      <c r="A2271" s="1">
        <v>1537838997457</v>
      </c>
      <c r="B2271">
        <v>2.7</v>
      </c>
    </row>
    <row r="2272" spans="1:2" x14ac:dyDescent="0.3">
      <c r="A2272" s="1">
        <v>1537838997662</v>
      </c>
      <c r="B2272">
        <v>3.02</v>
      </c>
    </row>
    <row r="2273" spans="1:2" x14ac:dyDescent="0.3">
      <c r="A2273" s="1">
        <v>1537838997862</v>
      </c>
      <c r="B2273">
        <v>3.14</v>
      </c>
    </row>
    <row r="2274" spans="1:2" x14ac:dyDescent="0.3">
      <c r="A2274" s="1">
        <v>1537838998055</v>
      </c>
      <c r="B2274">
        <v>3.36</v>
      </c>
    </row>
    <row r="2275" spans="1:2" x14ac:dyDescent="0.3">
      <c r="A2275" s="1">
        <v>1537838998256</v>
      </c>
      <c r="B2275">
        <v>3.24</v>
      </c>
    </row>
    <row r="2276" spans="1:2" x14ac:dyDescent="0.3">
      <c r="A2276" s="1">
        <v>1537838998457</v>
      </c>
      <c r="B2276">
        <v>3.38</v>
      </c>
    </row>
    <row r="2277" spans="1:2" x14ac:dyDescent="0.3">
      <c r="A2277" s="1">
        <v>1537838998661</v>
      </c>
      <c r="B2277">
        <v>3.36</v>
      </c>
    </row>
    <row r="2278" spans="1:2" x14ac:dyDescent="0.3">
      <c r="A2278" s="1">
        <v>1537838998862</v>
      </c>
      <c r="B2278">
        <v>3.12</v>
      </c>
    </row>
    <row r="2279" spans="1:2" x14ac:dyDescent="0.3">
      <c r="A2279" s="1">
        <v>1537838999062</v>
      </c>
      <c r="B2279">
        <v>3.06</v>
      </c>
    </row>
    <row r="2280" spans="1:2" x14ac:dyDescent="0.3">
      <c r="A2280" s="1">
        <v>1537838999255</v>
      </c>
      <c r="B2280">
        <v>3.1</v>
      </c>
    </row>
    <row r="2281" spans="1:2" x14ac:dyDescent="0.3">
      <c r="A2281" s="1">
        <v>1537838999456</v>
      </c>
      <c r="B2281">
        <v>3.14</v>
      </c>
    </row>
    <row r="2282" spans="1:2" x14ac:dyDescent="0.3">
      <c r="A2282" s="1">
        <v>1537838999657</v>
      </c>
      <c r="B2282">
        <v>3.16</v>
      </c>
    </row>
    <row r="2283" spans="1:2" x14ac:dyDescent="0.3">
      <c r="A2283" s="1">
        <v>1537838999857</v>
      </c>
      <c r="B2283">
        <v>3.2</v>
      </c>
    </row>
    <row r="2284" spans="1:2" x14ac:dyDescent="0.3">
      <c r="A2284" s="1">
        <v>1537839000058</v>
      </c>
      <c r="B2284">
        <v>3.08</v>
      </c>
    </row>
    <row r="2285" spans="1:2" x14ac:dyDescent="0.3">
      <c r="A2285" s="1">
        <v>1537839000254</v>
      </c>
      <c r="B2285">
        <v>3.3</v>
      </c>
    </row>
    <row r="2286" spans="1:2" x14ac:dyDescent="0.3">
      <c r="A2286" s="1">
        <v>1537839000455</v>
      </c>
      <c r="B2286">
        <v>3.28</v>
      </c>
    </row>
    <row r="2287" spans="1:2" x14ac:dyDescent="0.3">
      <c r="A2287" s="1">
        <v>1537839000657</v>
      </c>
      <c r="B2287">
        <v>3.34</v>
      </c>
    </row>
    <row r="2288" spans="1:2" x14ac:dyDescent="0.3">
      <c r="A2288" s="1">
        <v>1537839000856</v>
      </c>
      <c r="B2288">
        <v>3.46</v>
      </c>
    </row>
    <row r="2289" spans="1:2" x14ac:dyDescent="0.3">
      <c r="A2289" s="1">
        <v>1537839001057</v>
      </c>
      <c r="B2289">
        <v>3.6</v>
      </c>
    </row>
    <row r="2290" spans="1:2" x14ac:dyDescent="0.3">
      <c r="A2290" s="1">
        <v>1537839001262</v>
      </c>
      <c r="B2290">
        <v>3.52</v>
      </c>
    </row>
    <row r="2291" spans="1:2" x14ac:dyDescent="0.3">
      <c r="A2291" s="1">
        <v>1537839001455</v>
      </c>
      <c r="B2291">
        <v>3.6</v>
      </c>
    </row>
    <row r="2292" spans="1:2" x14ac:dyDescent="0.3">
      <c r="A2292" s="1">
        <v>1537839001655</v>
      </c>
      <c r="B2292">
        <v>3.74</v>
      </c>
    </row>
    <row r="2293" spans="1:2" x14ac:dyDescent="0.3">
      <c r="A2293" s="1">
        <v>1537839001856</v>
      </c>
      <c r="B2293">
        <v>3.7</v>
      </c>
    </row>
    <row r="2294" spans="1:2" x14ac:dyDescent="0.3">
      <c r="A2294" s="1">
        <v>1537839002056</v>
      </c>
      <c r="B2294">
        <v>3.62</v>
      </c>
    </row>
    <row r="2295" spans="1:2" x14ac:dyDescent="0.3">
      <c r="A2295" s="1">
        <v>1537839002258</v>
      </c>
      <c r="B2295">
        <v>3.38</v>
      </c>
    </row>
    <row r="2296" spans="1:2" x14ac:dyDescent="0.3">
      <c r="A2296" s="1">
        <v>1537839002454</v>
      </c>
      <c r="B2296">
        <v>3.68</v>
      </c>
    </row>
    <row r="2297" spans="1:2" x14ac:dyDescent="0.3">
      <c r="A2297" s="1">
        <v>1537839002655</v>
      </c>
      <c r="B2297">
        <v>3.6</v>
      </c>
    </row>
    <row r="2298" spans="1:2" x14ac:dyDescent="0.3">
      <c r="A2298" s="1">
        <v>1537839002856</v>
      </c>
      <c r="B2298">
        <v>3.68</v>
      </c>
    </row>
    <row r="2299" spans="1:2" x14ac:dyDescent="0.3">
      <c r="A2299" s="1">
        <v>1537839003056</v>
      </c>
      <c r="B2299">
        <v>3.68</v>
      </c>
    </row>
    <row r="2300" spans="1:2" x14ac:dyDescent="0.3">
      <c r="A2300" s="1">
        <v>1537839003257</v>
      </c>
      <c r="B2300">
        <v>3.86</v>
      </c>
    </row>
    <row r="2301" spans="1:2" x14ac:dyDescent="0.3">
      <c r="A2301" s="1">
        <v>1537839003457</v>
      </c>
      <c r="B2301">
        <v>3.74</v>
      </c>
    </row>
    <row r="2302" spans="1:2" x14ac:dyDescent="0.3">
      <c r="A2302" s="1">
        <v>1537839003654</v>
      </c>
      <c r="B2302">
        <v>3.76</v>
      </c>
    </row>
    <row r="2303" spans="1:2" x14ac:dyDescent="0.3">
      <c r="A2303" s="1">
        <v>1537839003854</v>
      </c>
      <c r="B2303">
        <v>3.82</v>
      </c>
    </row>
    <row r="2304" spans="1:2" x14ac:dyDescent="0.3">
      <c r="A2304" s="1">
        <v>1537839004056</v>
      </c>
      <c r="B2304">
        <v>3.82</v>
      </c>
    </row>
    <row r="2305" spans="1:2" x14ac:dyDescent="0.3">
      <c r="A2305" s="1">
        <v>1537839004256</v>
      </c>
      <c r="B2305">
        <v>3.88</v>
      </c>
    </row>
    <row r="2306" spans="1:2" x14ac:dyDescent="0.3">
      <c r="A2306" s="1">
        <v>1537839004457</v>
      </c>
      <c r="B2306">
        <v>3.76</v>
      </c>
    </row>
    <row r="2307" spans="1:2" x14ac:dyDescent="0.3">
      <c r="A2307" s="1">
        <v>1537839004657</v>
      </c>
      <c r="B2307">
        <v>3.64</v>
      </c>
    </row>
    <row r="2308" spans="1:2" x14ac:dyDescent="0.3">
      <c r="A2308" s="1">
        <v>1537839004854</v>
      </c>
      <c r="B2308">
        <v>3.64</v>
      </c>
    </row>
    <row r="2309" spans="1:2" x14ac:dyDescent="0.3">
      <c r="A2309" s="1">
        <v>1537839005055</v>
      </c>
      <c r="B2309">
        <v>3.58</v>
      </c>
    </row>
    <row r="2310" spans="1:2" x14ac:dyDescent="0.3">
      <c r="A2310" s="1">
        <v>1537839005256</v>
      </c>
      <c r="B2310">
        <v>3.66</v>
      </c>
    </row>
    <row r="2311" spans="1:2" x14ac:dyDescent="0.3">
      <c r="A2311" s="1">
        <v>1537839005456</v>
      </c>
      <c r="B2311">
        <v>3.56</v>
      </c>
    </row>
    <row r="2312" spans="1:2" x14ac:dyDescent="0.3">
      <c r="A2312" s="1">
        <v>1537839005657</v>
      </c>
      <c r="B2312">
        <v>3.56</v>
      </c>
    </row>
    <row r="2313" spans="1:2" x14ac:dyDescent="0.3">
      <c r="A2313" s="1">
        <v>1537839005854</v>
      </c>
      <c r="B2313">
        <v>3.62</v>
      </c>
    </row>
    <row r="2314" spans="1:2" x14ac:dyDescent="0.3">
      <c r="A2314" s="1">
        <v>1537839006054</v>
      </c>
      <c r="B2314">
        <v>3.52</v>
      </c>
    </row>
    <row r="2315" spans="1:2" x14ac:dyDescent="0.3">
      <c r="A2315" s="1">
        <v>1537839006255</v>
      </c>
      <c r="B2315">
        <v>3.44</v>
      </c>
    </row>
    <row r="2316" spans="1:2" x14ac:dyDescent="0.3">
      <c r="A2316" s="1">
        <v>1537839006455</v>
      </c>
      <c r="B2316">
        <v>3.32</v>
      </c>
    </row>
    <row r="2317" spans="1:2" x14ac:dyDescent="0.3">
      <c r="A2317" s="1">
        <v>1537839006656</v>
      </c>
      <c r="B2317">
        <v>3.28</v>
      </c>
    </row>
    <row r="2318" spans="1:2" x14ac:dyDescent="0.3">
      <c r="A2318" s="1">
        <v>1537839006857</v>
      </c>
      <c r="B2318">
        <v>3.28</v>
      </c>
    </row>
    <row r="2319" spans="1:2" x14ac:dyDescent="0.3">
      <c r="A2319" s="1">
        <v>1537839007054</v>
      </c>
      <c r="B2319">
        <v>3.48</v>
      </c>
    </row>
    <row r="2320" spans="1:2" x14ac:dyDescent="0.3">
      <c r="A2320" s="1">
        <v>1537839007254</v>
      </c>
      <c r="B2320">
        <v>3.48</v>
      </c>
    </row>
    <row r="2321" spans="1:2" x14ac:dyDescent="0.3">
      <c r="A2321" s="1">
        <v>1537839007455</v>
      </c>
      <c r="B2321">
        <v>3.5</v>
      </c>
    </row>
    <row r="2322" spans="1:2" x14ac:dyDescent="0.3">
      <c r="A2322" s="1">
        <v>1537839007655</v>
      </c>
      <c r="B2322">
        <v>3.44</v>
      </c>
    </row>
    <row r="2323" spans="1:2" x14ac:dyDescent="0.3">
      <c r="A2323" s="1">
        <v>1537839007857</v>
      </c>
      <c r="B2323">
        <v>3.46</v>
      </c>
    </row>
    <row r="2324" spans="1:2" x14ac:dyDescent="0.3">
      <c r="A2324" s="1">
        <v>1537839008057</v>
      </c>
      <c r="B2324">
        <v>3.48</v>
      </c>
    </row>
    <row r="2325" spans="1:2" x14ac:dyDescent="0.3">
      <c r="A2325" s="1">
        <v>1537839008254</v>
      </c>
      <c r="B2325">
        <v>3.56</v>
      </c>
    </row>
    <row r="2326" spans="1:2" x14ac:dyDescent="0.3">
      <c r="A2326" s="1">
        <v>1537839008454</v>
      </c>
      <c r="B2326">
        <v>3.42</v>
      </c>
    </row>
    <row r="2327" spans="1:2" x14ac:dyDescent="0.3">
      <c r="A2327" s="1">
        <v>1537839008655</v>
      </c>
      <c r="B2327">
        <v>3.48</v>
      </c>
    </row>
    <row r="2328" spans="1:2" x14ac:dyDescent="0.3">
      <c r="A2328" s="1">
        <v>1537839008855</v>
      </c>
      <c r="B2328">
        <v>3.52</v>
      </c>
    </row>
    <row r="2329" spans="1:2" x14ac:dyDescent="0.3">
      <c r="A2329" s="1">
        <v>1537839009057</v>
      </c>
      <c r="B2329">
        <v>3.44</v>
      </c>
    </row>
    <row r="2330" spans="1:2" x14ac:dyDescent="0.3">
      <c r="A2330" s="1">
        <v>1537839009257</v>
      </c>
      <c r="B2330">
        <v>3.46</v>
      </c>
    </row>
    <row r="2331" spans="1:2" x14ac:dyDescent="0.3">
      <c r="A2331" s="1">
        <v>1537839009450</v>
      </c>
      <c r="B2331">
        <v>3.54</v>
      </c>
    </row>
    <row r="2332" spans="1:2" x14ac:dyDescent="0.3">
      <c r="A2332" s="1">
        <v>1537839009650</v>
      </c>
      <c r="B2332">
        <v>3.6</v>
      </c>
    </row>
    <row r="2333" spans="1:2" x14ac:dyDescent="0.3">
      <c r="A2333" s="1">
        <v>1537839009851</v>
      </c>
      <c r="B2333">
        <v>3.52</v>
      </c>
    </row>
    <row r="2334" spans="1:2" x14ac:dyDescent="0.3">
      <c r="A2334" s="1">
        <v>1537839010052</v>
      </c>
      <c r="B2334">
        <v>3.48</v>
      </c>
    </row>
    <row r="2335" spans="1:2" x14ac:dyDescent="0.3">
      <c r="A2335" s="1">
        <v>1537839010257</v>
      </c>
      <c r="B2335">
        <v>3.34</v>
      </c>
    </row>
    <row r="2336" spans="1:2" x14ac:dyDescent="0.3">
      <c r="A2336" s="1">
        <v>1537839010457</v>
      </c>
      <c r="B2336">
        <v>3.44</v>
      </c>
    </row>
    <row r="2337" spans="1:2" x14ac:dyDescent="0.3">
      <c r="A2337" s="1">
        <v>1537839010650</v>
      </c>
      <c r="B2337">
        <v>3.36</v>
      </c>
    </row>
    <row r="2338" spans="1:2" x14ac:dyDescent="0.3">
      <c r="A2338" s="1">
        <v>1537839010850</v>
      </c>
      <c r="B2338">
        <v>3.36</v>
      </c>
    </row>
    <row r="2339" spans="1:2" x14ac:dyDescent="0.3">
      <c r="A2339" s="1">
        <v>1537839011051</v>
      </c>
      <c r="B2339">
        <v>3.44</v>
      </c>
    </row>
    <row r="2340" spans="1:2" x14ac:dyDescent="0.3">
      <c r="A2340" s="1">
        <v>1537839011251</v>
      </c>
      <c r="B2340">
        <v>3.42</v>
      </c>
    </row>
    <row r="2341" spans="1:2" x14ac:dyDescent="0.3">
      <c r="A2341" s="1">
        <v>1537839011452</v>
      </c>
      <c r="B2341">
        <v>3.28</v>
      </c>
    </row>
    <row r="2342" spans="1:2" x14ac:dyDescent="0.3">
      <c r="A2342" s="1">
        <v>1537839011653</v>
      </c>
      <c r="B2342">
        <v>3.12</v>
      </c>
    </row>
    <row r="2343" spans="1:2" x14ac:dyDescent="0.3">
      <c r="A2343" s="1">
        <v>1537839011850</v>
      </c>
      <c r="B2343">
        <v>3.2</v>
      </c>
    </row>
    <row r="2344" spans="1:2" x14ac:dyDescent="0.3">
      <c r="A2344" s="1">
        <v>1537839012051</v>
      </c>
      <c r="B2344">
        <v>3.36</v>
      </c>
    </row>
    <row r="2345" spans="1:2" x14ac:dyDescent="0.3">
      <c r="A2345" s="1">
        <v>1537839012251</v>
      </c>
      <c r="B2345">
        <v>3.22</v>
      </c>
    </row>
    <row r="2346" spans="1:2" x14ac:dyDescent="0.3">
      <c r="A2346" s="1">
        <v>1537839012452</v>
      </c>
      <c r="B2346">
        <v>3.1</v>
      </c>
    </row>
    <row r="2347" spans="1:2" x14ac:dyDescent="0.3">
      <c r="A2347" s="1">
        <v>1537839012653</v>
      </c>
      <c r="B2347">
        <v>3.22</v>
      </c>
    </row>
    <row r="2348" spans="1:2" x14ac:dyDescent="0.3">
      <c r="A2348" s="1">
        <v>1537839012849</v>
      </c>
      <c r="B2348">
        <v>3.22</v>
      </c>
    </row>
    <row r="2349" spans="1:2" x14ac:dyDescent="0.3">
      <c r="A2349" s="1">
        <v>1537839013049</v>
      </c>
      <c r="B2349">
        <v>3.14</v>
      </c>
    </row>
    <row r="2350" spans="1:2" x14ac:dyDescent="0.3">
      <c r="A2350" s="1">
        <v>1537839013250</v>
      </c>
      <c r="B2350">
        <v>3.16</v>
      </c>
    </row>
    <row r="2351" spans="1:2" x14ac:dyDescent="0.3">
      <c r="A2351" s="1">
        <v>1537839013452</v>
      </c>
      <c r="B2351">
        <v>3.14</v>
      </c>
    </row>
    <row r="2352" spans="1:2" x14ac:dyDescent="0.3">
      <c r="A2352" s="1">
        <v>1537839013651</v>
      </c>
      <c r="B2352">
        <v>3.18</v>
      </c>
    </row>
    <row r="2353" spans="1:2" x14ac:dyDescent="0.3">
      <c r="A2353" s="1">
        <v>1537839013853</v>
      </c>
      <c r="B2353">
        <v>3.18</v>
      </c>
    </row>
    <row r="2354" spans="1:2" x14ac:dyDescent="0.3">
      <c r="A2354" s="1">
        <v>1537839014050</v>
      </c>
      <c r="B2354">
        <v>3.14</v>
      </c>
    </row>
    <row r="2355" spans="1:2" x14ac:dyDescent="0.3">
      <c r="A2355" s="1">
        <v>1537839014250</v>
      </c>
      <c r="B2355">
        <v>3.04</v>
      </c>
    </row>
    <row r="2356" spans="1:2" x14ac:dyDescent="0.3">
      <c r="A2356" s="1">
        <v>1537839014451</v>
      </c>
      <c r="B2356">
        <v>3.06</v>
      </c>
    </row>
    <row r="2357" spans="1:2" x14ac:dyDescent="0.3">
      <c r="A2357" s="1">
        <v>1537839014651</v>
      </c>
      <c r="B2357">
        <v>3.08</v>
      </c>
    </row>
    <row r="2358" spans="1:2" x14ac:dyDescent="0.3">
      <c r="A2358" s="1">
        <v>1537839014851</v>
      </c>
      <c r="B2358">
        <v>3.12</v>
      </c>
    </row>
    <row r="2359" spans="1:2" x14ac:dyDescent="0.3">
      <c r="A2359" s="1">
        <v>1537839015048</v>
      </c>
      <c r="B2359">
        <v>3.1</v>
      </c>
    </row>
    <row r="2360" spans="1:2" x14ac:dyDescent="0.3">
      <c r="A2360" s="1">
        <v>1537839015249</v>
      </c>
      <c r="B2360">
        <v>3.14</v>
      </c>
    </row>
    <row r="2361" spans="1:2" x14ac:dyDescent="0.3">
      <c r="A2361" s="1">
        <v>1537839015450</v>
      </c>
      <c r="B2361">
        <v>3.16</v>
      </c>
    </row>
    <row r="2362" spans="1:2" x14ac:dyDescent="0.3">
      <c r="A2362" s="1">
        <v>1537839015650</v>
      </c>
      <c r="B2362">
        <v>3.24</v>
      </c>
    </row>
    <row r="2363" spans="1:2" x14ac:dyDescent="0.3">
      <c r="A2363" s="1">
        <v>1537839015851</v>
      </c>
      <c r="B2363">
        <v>3.16</v>
      </c>
    </row>
    <row r="2364" spans="1:2" x14ac:dyDescent="0.3">
      <c r="A2364" s="1">
        <v>1537839016052</v>
      </c>
      <c r="B2364">
        <v>3.3</v>
      </c>
    </row>
    <row r="2365" spans="1:2" x14ac:dyDescent="0.3">
      <c r="A2365" s="1">
        <v>1537839016249</v>
      </c>
      <c r="B2365">
        <v>3.34</v>
      </c>
    </row>
    <row r="2366" spans="1:2" x14ac:dyDescent="0.3">
      <c r="A2366" s="1">
        <v>1537839016450</v>
      </c>
      <c r="B2366">
        <v>3.32</v>
      </c>
    </row>
    <row r="2367" spans="1:2" x14ac:dyDescent="0.3">
      <c r="A2367" s="1">
        <v>1537839016650</v>
      </c>
      <c r="B2367">
        <v>3.28</v>
      </c>
    </row>
    <row r="2368" spans="1:2" x14ac:dyDescent="0.3">
      <c r="A2368" s="1">
        <v>1537839016851</v>
      </c>
      <c r="B2368">
        <v>3.3</v>
      </c>
    </row>
    <row r="2369" spans="1:2" x14ac:dyDescent="0.3">
      <c r="A2369" s="1">
        <v>1537839017052</v>
      </c>
      <c r="B2369">
        <v>3.36</v>
      </c>
    </row>
    <row r="2370" spans="1:2" x14ac:dyDescent="0.3">
      <c r="A2370" s="1">
        <v>1537839017248</v>
      </c>
      <c r="B2370">
        <v>3.36</v>
      </c>
    </row>
    <row r="2371" spans="1:2" x14ac:dyDescent="0.3">
      <c r="A2371" s="1">
        <v>1537839017449</v>
      </c>
      <c r="B2371">
        <v>3.28</v>
      </c>
    </row>
    <row r="2372" spans="1:2" x14ac:dyDescent="0.3">
      <c r="A2372" s="1">
        <v>1537839017649</v>
      </c>
      <c r="B2372">
        <v>3.38</v>
      </c>
    </row>
    <row r="2373" spans="1:2" x14ac:dyDescent="0.3">
      <c r="A2373" s="1">
        <v>1537839017850</v>
      </c>
      <c r="B2373">
        <v>3.36</v>
      </c>
    </row>
    <row r="2374" spans="1:2" x14ac:dyDescent="0.3">
      <c r="A2374" s="1">
        <v>1537839018051</v>
      </c>
      <c r="B2374">
        <v>3.34</v>
      </c>
    </row>
    <row r="2375" spans="1:2" x14ac:dyDescent="0.3">
      <c r="A2375" s="1">
        <v>1537839018252</v>
      </c>
      <c r="B2375">
        <v>3.32</v>
      </c>
    </row>
    <row r="2376" spans="1:2" x14ac:dyDescent="0.3">
      <c r="A2376" s="1">
        <v>1537839018449</v>
      </c>
      <c r="B2376">
        <v>3.24</v>
      </c>
    </row>
    <row r="2377" spans="1:2" x14ac:dyDescent="0.3">
      <c r="A2377" s="1">
        <v>1537839018649</v>
      </c>
      <c r="B2377">
        <v>3.26</v>
      </c>
    </row>
    <row r="2378" spans="1:2" x14ac:dyDescent="0.3">
      <c r="A2378" s="1">
        <v>1537839018850</v>
      </c>
      <c r="B2378">
        <v>3.34</v>
      </c>
    </row>
    <row r="2379" spans="1:2" x14ac:dyDescent="0.3">
      <c r="A2379" s="1">
        <v>1537839019050</v>
      </c>
      <c r="B2379">
        <v>3.18</v>
      </c>
    </row>
    <row r="2380" spans="1:2" x14ac:dyDescent="0.3">
      <c r="A2380" s="1">
        <v>1537839019250</v>
      </c>
      <c r="B2380">
        <v>3.26</v>
      </c>
    </row>
    <row r="2381" spans="1:2" x14ac:dyDescent="0.3">
      <c r="A2381" s="1">
        <v>1537839019448</v>
      </c>
      <c r="B2381">
        <v>3.16</v>
      </c>
    </row>
    <row r="2382" spans="1:2" x14ac:dyDescent="0.3">
      <c r="A2382" s="1">
        <v>1537839019648</v>
      </c>
      <c r="B2382">
        <v>3.04</v>
      </c>
    </row>
    <row r="2383" spans="1:2" x14ac:dyDescent="0.3">
      <c r="A2383" s="1">
        <v>1537839019849</v>
      </c>
      <c r="B2383">
        <v>3.16</v>
      </c>
    </row>
    <row r="2384" spans="1:2" x14ac:dyDescent="0.3">
      <c r="A2384" s="1">
        <v>1537839020050</v>
      </c>
      <c r="B2384">
        <v>3.36</v>
      </c>
    </row>
    <row r="2385" spans="1:2" x14ac:dyDescent="0.3">
      <c r="A2385" s="1">
        <v>1537839020250</v>
      </c>
      <c r="B2385">
        <v>3.34</v>
      </c>
    </row>
    <row r="2386" spans="1:2" x14ac:dyDescent="0.3">
      <c r="A2386" s="1">
        <v>1537839020450</v>
      </c>
      <c r="B2386">
        <v>3.44</v>
      </c>
    </row>
    <row r="2387" spans="1:2" x14ac:dyDescent="0.3">
      <c r="A2387" s="1">
        <v>1537839020647</v>
      </c>
      <c r="B2387">
        <v>3.38</v>
      </c>
    </row>
    <row r="2388" spans="1:2" x14ac:dyDescent="0.3">
      <c r="A2388" s="1">
        <v>1537839020849</v>
      </c>
      <c r="B2388">
        <v>3.38</v>
      </c>
    </row>
    <row r="2389" spans="1:2" x14ac:dyDescent="0.3">
      <c r="A2389" s="1">
        <v>1537839021049</v>
      </c>
      <c r="B2389">
        <v>3.46</v>
      </c>
    </row>
    <row r="2390" spans="1:2" x14ac:dyDescent="0.3">
      <c r="A2390" s="1">
        <v>1537839021250</v>
      </c>
      <c r="B2390">
        <v>3.48</v>
      </c>
    </row>
    <row r="2391" spans="1:2" x14ac:dyDescent="0.3">
      <c r="A2391" s="1">
        <v>1537839021450</v>
      </c>
      <c r="B2391">
        <v>3.48</v>
      </c>
    </row>
    <row r="2392" spans="1:2" x14ac:dyDescent="0.3">
      <c r="A2392" s="1">
        <v>1537839021647</v>
      </c>
      <c r="B2392">
        <v>3.48</v>
      </c>
    </row>
    <row r="2393" spans="1:2" x14ac:dyDescent="0.3">
      <c r="A2393" s="1">
        <v>1537839021848</v>
      </c>
      <c r="B2393">
        <v>3.46</v>
      </c>
    </row>
    <row r="2394" spans="1:2" x14ac:dyDescent="0.3">
      <c r="A2394" s="1">
        <v>1537839022048</v>
      </c>
      <c r="B2394">
        <v>3.42</v>
      </c>
    </row>
    <row r="2395" spans="1:2" x14ac:dyDescent="0.3">
      <c r="A2395" s="1">
        <v>1537839022249</v>
      </c>
      <c r="B2395">
        <v>3.42</v>
      </c>
    </row>
    <row r="2396" spans="1:2" x14ac:dyDescent="0.3">
      <c r="A2396" s="1">
        <v>1537839022449</v>
      </c>
      <c r="B2396">
        <v>3.3</v>
      </c>
    </row>
    <row r="2397" spans="1:2" x14ac:dyDescent="0.3">
      <c r="A2397" s="1">
        <v>1537839022650</v>
      </c>
      <c r="B2397">
        <v>3.5</v>
      </c>
    </row>
    <row r="2398" spans="1:2" x14ac:dyDescent="0.3">
      <c r="A2398" s="1">
        <v>1537839022843</v>
      </c>
      <c r="B2398">
        <v>3.48</v>
      </c>
    </row>
    <row r="2399" spans="1:2" x14ac:dyDescent="0.3">
      <c r="A2399" s="1">
        <v>1537839023047</v>
      </c>
      <c r="B2399">
        <v>3.42</v>
      </c>
    </row>
    <row r="2400" spans="1:2" x14ac:dyDescent="0.3">
      <c r="A2400" s="1">
        <v>1537839023249</v>
      </c>
      <c r="B2400">
        <v>3.42</v>
      </c>
    </row>
    <row r="2401" spans="1:2" x14ac:dyDescent="0.3">
      <c r="A2401" s="1">
        <v>1537839023449</v>
      </c>
      <c r="B2401">
        <v>3.54</v>
      </c>
    </row>
    <row r="2402" spans="1:2" x14ac:dyDescent="0.3">
      <c r="A2402" s="1">
        <v>1537839023651</v>
      </c>
      <c r="B2402">
        <v>3.48</v>
      </c>
    </row>
    <row r="2403" spans="1:2" x14ac:dyDescent="0.3">
      <c r="A2403" s="1">
        <v>1537839023850</v>
      </c>
      <c r="B2403">
        <v>3.48</v>
      </c>
    </row>
    <row r="2404" spans="1:2" x14ac:dyDescent="0.3">
      <c r="A2404" s="1">
        <v>1537839024044</v>
      </c>
      <c r="B2404">
        <v>3.5</v>
      </c>
    </row>
    <row r="2405" spans="1:2" x14ac:dyDescent="0.3">
      <c r="A2405" s="1">
        <v>1537839024244</v>
      </c>
      <c r="B2405">
        <v>3.46</v>
      </c>
    </row>
    <row r="2406" spans="1:2" x14ac:dyDescent="0.3">
      <c r="A2406" s="1">
        <v>1537839024445</v>
      </c>
      <c r="B2406">
        <v>3.46</v>
      </c>
    </row>
    <row r="2407" spans="1:2" x14ac:dyDescent="0.3">
      <c r="A2407" s="1">
        <v>1537839024650</v>
      </c>
      <c r="B2407">
        <v>3.62</v>
      </c>
    </row>
    <row r="2408" spans="1:2" x14ac:dyDescent="0.3">
      <c r="A2408" s="1">
        <v>1537839024850</v>
      </c>
      <c r="B2408">
        <v>3.52</v>
      </c>
    </row>
    <row r="2409" spans="1:2" x14ac:dyDescent="0.3">
      <c r="A2409" s="1">
        <v>1537839025043</v>
      </c>
      <c r="B2409">
        <v>3.42</v>
      </c>
    </row>
    <row r="2410" spans="1:2" x14ac:dyDescent="0.3">
      <c r="A2410" s="1">
        <v>1537839025243</v>
      </c>
      <c r="B2410">
        <v>3.38</v>
      </c>
    </row>
    <row r="2411" spans="1:2" x14ac:dyDescent="0.3">
      <c r="A2411" s="1">
        <v>1537839025444</v>
      </c>
      <c r="B2411">
        <v>3.4</v>
      </c>
    </row>
    <row r="2412" spans="1:2" x14ac:dyDescent="0.3">
      <c r="A2412" s="1">
        <v>1537839025645</v>
      </c>
      <c r="B2412">
        <v>3.42</v>
      </c>
    </row>
    <row r="2413" spans="1:2" x14ac:dyDescent="0.3">
      <c r="A2413" s="1">
        <v>1537839025845</v>
      </c>
      <c r="B2413">
        <v>3.44</v>
      </c>
    </row>
    <row r="2414" spans="1:2" x14ac:dyDescent="0.3">
      <c r="A2414" s="1">
        <v>1537839026046</v>
      </c>
      <c r="B2414">
        <v>3.5</v>
      </c>
    </row>
    <row r="2415" spans="1:2" x14ac:dyDescent="0.3">
      <c r="A2415" s="1">
        <v>1537839026243</v>
      </c>
      <c r="B2415">
        <v>3.34</v>
      </c>
    </row>
    <row r="2416" spans="1:2" x14ac:dyDescent="0.3">
      <c r="A2416" s="1">
        <v>1537839026443</v>
      </c>
      <c r="B2416">
        <v>3.42</v>
      </c>
    </row>
    <row r="2417" spans="1:2" x14ac:dyDescent="0.3">
      <c r="A2417" s="1">
        <v>1537839026644</v>
      </c>
      <c r="B2417">
        <v>3.46</v>
      </c>
    </row>
    <row r="2418" spans="1:2" x14ac:dyDescent="0.3">
      <c r="A2418" s="1">
        <v>1537839026845</v>
      </c>
      <c r="B2418">
        <v>3.56</v>
      </c>
    </row>
    <row r="2419" spans="1:2" x14ac:dyDescent="0.3">
      <c r="A2419" s="1">
        <v>1537839027046</v>
      </c>
      <c r="B2419">
        <v>3.5</v>
      </c>
    </row>
    <row r="2420" spans="1:2" x14ac:dyDescent="0.3">
      <c r="A2420" s="1">
        <v>1537839027246</v>
      </c>
      <c r="B2420">
        <v>3.54</v>
      </c>
    </row>
    <row r="2421" spans="1:2" x14ac:dyDescent="0.3">
      <c r="A2421" s="1">
        <v>1537839027443</v>
      </c>
      <c r="B2421">
        <v>3.3</v>
      </c>
    </row>
    <row r="2422" spans="1:2" x14ac:dyDescent="0.3">
      <c r="A2422" s="1">
        <v>1537839027643</v>
      </c>
      <c r="B2422">
        <v>3.32</v>
      </c>
    </row>
    <row r="2423" spans="1:2" x14ac:dyDescent="0.3">
      <c r="A2423" s="1">
        <v>1537839027844</v>
      </c>
      <c r="B2423">
        <v>3.14</v>
      </c>
    </row>
    <row r="2424" spans="1:2" x14ac:dyDescent="0.3">
      <c r="A2424" s="1">
        <v>1537839028045</v>
      </c>
      <c r="B2424">
        <v>3</v>
      </c>
    </row>
    <row r="2425" spans="1:2" x14ac:dyDescent="0.3">
      <c r="A2425" s="1">
        <v>1537839028245</v>
      </c>
      <c r="B2425">
        <v>3.2</v>
      </c>
    </row>
    <row r="2426" spans="1:2" x14ac:dyDescent="0.3">
      <c r="A2426" s="1">
        <v>1537839028446</v>
      </c>
      <c r="B2426">
        <v>3.38</v>
      </c>
    </row>
    <row r="2427" spans="1:2" x14ac:dyDescent="0.3">
      <c r="A2427" s="1">
        <v>1537839028642</v>
      </c>
      <c r="B2427">
        <v>3.4</v>
      </c>
    </row>
    <row r="2428" spans="1:2" x14ac:dyDescent="0.3">
      <c r="A2428" s="1">
        <v>1537839028843</v>
      </c>
      <c r="B2428">
        <v>3.56</v>
      </c>
    </row>
    <row r="2429" spans="1:2" x14ac:dyDescent="0.3">
      <c r="A2429" s="1">
        <v>1537839029044</v>
      </c>
      <c r="B2429">
        <v>3.64</v>
      </c>
    </row>
    <row r="2430" spans="1:2" x14ac:dyDescent="0.3">
      <c r="A2430" s="1">
        <v>1537839029245</v>
      </c>
      <c r="B2430">
        <v>3.82</v>
      </c>
    </row>
    <row r="2431" spans="1:2" x14ac:dyDescent="0.3">
      <c r="A2431" s="1">
        <v>1537839029445</v>
      </c>
      <c r="B2431">
        <v>3.86</v>
      </c>
    </row>
    <row r="2432" spans="1:2" x14ac:dyDescent="0.3">
      <c r="A2432" s="1">
        <v>1537839029646</v>
      </c>
      <c r="B2432">
        <v>3.8</v>
      </c>
    </row>
    <row r="2433" spans="1:2" x14ac:dyDescent="0.3">
      <c r="A2433" s="1">
        <v>1537839029843</v>
      </c>
      <c r="B2433">
        <v>3.82</v>
      </c>
    </row>
    <row r="2434" spans="1:2" x14ac:dyDescent="0.3">
      <c r="A2434" s="1">
        <v>1537839030043</v>
      </c>
      <c r="B2434">
        <v>3.82</v>
      </c>
    </row>
    <row r="2435" spans="1:2" x14ac:dyDescent="0.3">
      <c r="A2435" s="1">
        <v>1537839030244</v>
      </c>
      <c r="B2435">
        <v>3.78</v>
      </c>
    </row>
    <row r="2436" spans="1:2" x14ac:dyDescent="0.3">
      <c r="A2436" s="1">
        <v>1537839030445</v>
      </c>
      <c r="B2436">
        <v>3.78</v>
      </c>
    </row>
    <row r="2437" spans="1:2" x14ac:dyDescent="0.3">
      <c r="A2437" s="1">
        <v>1537839030646</v>
      </c>
      <c r="B2437">
        <v>3.84</v>
      </c>
    </row>
    <row r="2438" spans="1:2" x14ac:dyDescent="0.3">
      <c r="A2438" s="1">
        <v>1537839030846</v>
      </c>
      <c r="B2438">
        <v>3.84</v>
      </c>
    </row>
    <row r="2439" spans="1:2" x14ac:dyDescent="0.3">
      <c r="A2439" s="1">
        <v>1537839031043</v>
      </c>
      <c r="B2439">
        <v>3.84</v>
      </c>
    </row>
    <row r="2440" spans="1:2" x14ac:dyDescent="0.3">
      <c r="A2440" s="1">
        <v>1537839031243</v>
      </c>
      <c r="B2440">
        <v>3.88</v>
      </c>
    </row>
    <row r="2441" spans="1:2" x14ac:dyDescent="0.3">
      <c r="A2441" s="1">
        <v>1537839031445</v>
      </c>
      <c r="B2441">
        <v>3.76</v>
      </c>
    </row>
    <row r="2442" spans="1:2" x14ac:dyDescent="0.3">
      <c r="A2442" s="1">
        <v>1537839031645</v>
      </c>
      <c r="B2442">
        <v>3.66</v>
      </c>
    </row>
    <row r="2443" spans="1:2" x14ac:dyDescent="0.3">
      <c r="A2443" s="1">
        <v>1537839031846</v>
      </c>
      <c r="B2443">
        <v>3.7</v>
      </c>
    </row>
    <row r="2444" spans="1:2" x14ac:dyDescent="0.3">
      <c r="A2444" s="1">
        <v>1537839032042</v>
      </c>
      <c r="B2444">
        <v>3.76</v>
      </c>
    </row>
    <row r="2445" spans="1:2" x14ac:dyDescent="0.3">
      <c r="A2445" s="1">
        <v>1537839032243</v>
      </c>
      <c r="B2445">
        <v>3.88</v>
      </c>
    </row>
    <row r="2446" spans="1:2" x14ac:dyDescent="0.3">
      <c r="A2446" s="1">
        <v>1537839032444</v>
      </c>
      <c r="B2446">
        <v>3.92</v>
      </c>
    </row>
    <row r="2447" spans="1:2" x14ac:dyDescent="0.3">
      <c r="A2447" s="1">
        <v>1537839032644</v>
      </c>
      <c r="B2447">
        <v>3.84</v>
      </c>
    </row>
    <row r="2448" spans="1:2" x14ac:dyDescent="0.3">
      <c r="A2448" s="1">
        <v>1537839032845</v>
      </c>
      <c r="B2448">
        <v>3.68</v>
      </c>
    </row>
    <row r="2449" spans="1:2" x14ac:dyDescent="0.3">
      <c r="A2449" s="1">
        <v>1537839033046</v>
      </c>
      <c r="B2449">
        <v>3.56</v>
      </c>
    </row>
    <row r="2450" spans="1:2" x14ac:dyDescent="0.3">
      <c r="A2450" s="1">
        <v>1537839033239</v>
      </c>
      <c r="B2450">
        <v>3.42</v>
      </c>
    </row>
    <row r="2451" spans="1:2" x14ac:dyDescent="0.3">
      <c r="A2451" s="1">
        <v>1537839033439</v>
      </c>
      <c r="B2451">
        <v>3.44</v>
      </c>
    </row>
    <row r="2452" spans="1:2" x14ac:dyDescent="0.3">
      <c r="A2452" s="1">
        <v>1537839033643</v>
      </c>
      <c r="B2452">
        <v>3.38</v>
      </c>
    </row>
    <row r="2453" spans="1:2" x14ac:dyDescent="0.3">
      <c r="A2453" s="1">
        <v>1537839033845</v>
      </c>
      <c r="B2453">
        <v>3.36</v>
      </c>
    </row>
    <row r="2454" spans="1:2" x14ac:dyDescent="0.3">
      <c r="A2454" s="1">
        <v>1537839034045</v>
      </c>
      <c r="B2454">
        <v>3.4</v>
      </c>
    </row>
    <row r="2455" spans="1:2" x14ac:dyDescent="0.3">
      <c r="A2455" s="1">
        <v>1537839034238</v>
      </c>
      <c r="B2455">
        <v>3.46</v>
      </c>
    </row>
    <row r="2456" spans="1:2" x14ac:dyDescent="0.3">
      <c r="A2456" s="1">
        <v>1537839034438</v>
      </c>
      <c r="B2456">
        <v>3.28</v>
      </c>
    </row>
    <row r="2457" spans="1:2" x14ac:dyDescent="0.3">
      <c r="A2457" s="1">
        <v>1537839034643</v>
      </c>
      <c r="B2457">
        <v>3.22</v>
      </c>
    </row>
    <row r="2458" spans="1:2" x14ac:dyDescent="0.3">
      <c r="A2458" s="1">
        <v>1537839034844</v>
      </c>
      <c r="B2458">
        <v>3.38</v>
      </c>
    </row>
    <row r="2459" spans="1:2" x14ac:dyDescent="0.3">
      <c r="A2459" s="1">
        <v>1537839035044</v>
      </c>
      <c r="B2459">
        <v>3.26</v>
      </c>
    </row>
    <row r="2460" spans="1:2" x14ac:dyDescent="0.3">
      <c r="A2460" s="1">
        <v>1537839035245</v>
      </c>
      <c r="B2460">
        <v>3.08</v>
      </c>
    </row>
    <row r="2461" spans="1:2" x14ac:dyDescent="0.3">
      <c r="A2461" s="1">
        <v>1537839035437</v>
      </c>
      <c r="B2461">
        <v>3.08</v>
      </c>
    </row>
    <row r="2462" spans="1:2" x14ac:dyDescent="0.3">
      <c r="A2462" s="1">
        <v>1537839035639</v>
      </c>
      <c r="B2462">
        <v>3.2</v>
      </c>
    </row>
    <row r="2463" spans="1:2" x14ac:dyDescent="0.3">
      <c r="A2463" s="1">
        <v>1537839035839</v>
      </c>
      <c r="B2463">
        <v>3.18</v>
      </c>
    </row>
    <row r="2464" spans="1:2" x14ac:dyDescent="0.3">
      <c r="A2464" s="1">
        <v>1537839036040</v>
      </c>
      <c r="B2464">
        <v>2.98</v>
      </c>
    </row>
    <row r="2465" spans="1:2" x14ac:dyDescent="0.3">
      <c r="A2465" s="1">
        <v>1537839036245</v>
      </c>
      <c r="B2465">
        <v>2.92</v>
      </c>
    </row>
    <row r="2466" spans="1:2" x14ac:dyDescent="0.3">
      <c r="A2466" s="1">
        <v>1537839036437</v>
      </c>
      <c r="B2466">
        <v>3.04</v>
      </c>
    </row>
    <row r="2467" spans="1:2" x14ac:dyDescent="0.3">
      <c r="A2467" s="1">
        <v>1537839036638</v>
      </c>
      <c r="B2467">
        <v>3.02</v>
      </c>
    </row>
    <row r="2468" spans="1:2" x14ac:dyDescent="0.3">
      <c r="A2468" s="1">
        <v>1537839036838</v>
      </c>
      <c r="B2468">
        <v>3.18</v>
      </c>
    </row>
    <row r="2469" spans="1:2" x14ac:dyDescent="0.3">
      <c r="A2469" s="1">
        <v>1537839037039</v>
      </c>
      <c r="B2469">
        <v>3.06</v>
      </c>
    </row>
    <row r="2470" spans="1:2" x14ac:dyDescent="0.3">
      <c r="A2470" s="1">
        <v>1537839037244</v>
      </c>
      <c r="B2470">
        <v>2.98</v>
      </c>
    </row>
    <row r="2471" spans="1:2" x14ac:dyDescent="0.3">
      <c r="A2471" s="1">
        <v>1537839037445</v>
      </c>
      <c r="B2471">
        <v>3.06</v>
      </c>
    </row>
    <row r="2472" spans="1:2" x14ac:dyDescent="0.3">
      <c r="A2472" s="1">
        <v>1537839037637</v>
      </c>
      <c r="B2472">
        <v>3.06</v>
      </c>
    </row>
    <row r="2473" spans="1:2" x14ac:dyDescent="0.3">
      <c r="A2473" s="1">
        <v>1537839037838</v>
      </c>
      <c r="B2473">
        <v>3.26</v>
      </c>
    </row>
    <row r="2474" spans="1:2" x14ac:dyDescent="0.3">
      <c r="A2474" s="1">
        <v>1537839038039</v>
      </c>
      <c r="B2474">
        <v>3.14</v>
      </c>
    </row>
    <row r="2475" spans="1:2" x14ac:dyDescent="0.3">
      <c r="A2475" s="1">
        <v>1537839038239</v>
      </c>
      <c r="B2475">
        <v>3.1</v>
      </c>
    </row>
    <row r="2476" spans="1:2" x14ac:dyDescent="0.3">
      <c r="A2476" s="1">
        <v>1537839038440</v>
      </c>
      <c r="B2476">
        <v>3.06</v>
      </c>
    </row>
    <row r="2477" spans="1:2" x14ac:dyDescent="0.3">
      <c r="A2477" s="1">
        <v>1537839038636</v>
      </c>
      <c r="B2477">
        <v>3.12</v>
      </c>
    </row>
    <row r="2478" spans="1:2" x14ac:dyDescent="0.3">
      <c r="A2478" s="1">
        <v>1537839038837</v>
      </c>
      <c r="B2478">
        <v>3.14</v>
      </c>
    </row>
    <row r="2479" spans="1:2" x14ac:dyDescent="0.3">
      <c r="A2479" s="1">
        <v>1537839039038</v>
      </c>
      <c r="B2479">
        <v>2.94</v>
      </c>
    </row>
    <row r="2480" spans="1:2" x14ac:dyDescent="0.3">
      <c r="A2480" s="1">
        <v>1537839039239</v>
      </c>
      <c r="B2480">
        <v>2.98</v>
      </c>
    </row>
    <row r="2481" spans="1:2" x14ac:dyDescent="0.3">
      <c r="A2481" s="1">
        <v>1537839039440</v>
      </c>
      <c r="B2481">
        <v>2.84</v>
      </c>
    </row>
    <row r="2482" spans="1:2" x14ac:dyDescent="0.3">
      <c r="A2482" s="1">
        <v>1537839039635</v>
      </c>
      <c r="B2482">
        <v>3</v>
      </c>
    </row>
    <row r="2483" spans="1:2" x14ac:dyDescent="0.3">
      <c r="A2483" s="1">
        <v>1537839039836</v>
      </c>
      <c r="B2483">
        <v>3.18</v>
      </c>
    </row>
    <row r="2484" spans="1:2" x14ac:dyDescent="0.3">
      <c r="A2484" s="1">
        <v>1537839040037</v>
      </c>
      <c r="B2484">
        <v>3.38</v>
      </c>
    </row>
    <row r="2485" spans="1:2" x14ac:dyDescent="0.3">
      <c r="A2485" s="1">
        <v>1537839040238</v>
      </c>
      <c r="B2485">
        <v>3.44</v>
      </c>
    </row>
    <row r="2486" spans="1:2" x14ac:dyDescent="0.3">
      <c r="A2486" s="1">
        <v>1537839040438</v>
      </c>
      <c r="B2486">
        <v>3.4</v>
      </c>
    </row>
    <row r="2487" spans="1:2" x14ac:dyDescent="0.3">
      <c r="A2487" s="1">
        <v>1537839040640</v>
      </c>
      <c r="B2487">
        <v>3.34</v>
      </c>
    </row>
    <row r="2488" spans="1:2" x14ac:dyDescent="0.3">
      <c r="A2488" s="1">
        <v>1537839040836</v>
      </c>
      <c r="B2488">
        <v>3.24</v>
      </c>
    </row>
    <row r="2489" spans="1:2" x14ac:dyDescent="0.3">
      <c r="A2489" s="1">
        <v>1537839041037</v>
      </c>
      <c r="B2489">
        <v>3.1</v>
      </c>
    </row>
    <row r="2490" spans="1:2" x14ac:dyDescent="0.3">
      <c r="A2490" s="1">
        <v>1537839041238</v>
      </c>
      <c r="B2490">
        <v>3.18</v>
      </c>
    </row>
    <row r="2491" spans="1:2" x14ac:dyDescent="0.3">
      <c r="A2491" s="1">
        <v>1537839041438</v>
      </c>
      <c r="B2491">
        <v>3.28</v>
      </c>
    </row>
    <row r="2492" spans="1:2" x14ac:dyDescent="0.3">
      <c r="A2492" s="1">
        <v>1537839041639</v>
      </c>
      <c r="B2492">
        <v>3.42</v>
      </c>
    </row>
    <row r="2493" spans="1:2" x14ac:dyDescent="0.3">
      <c r="A2493" s="1">
        <v>1537839041835</v>
      </c>
      <c r="B2493">
        <v>3.42</v>
      </c>
    </row>
    <row r="2494" spans="1:2" x14ac:dyDescent="0.3">
      <c r="A2494" s="1">
        <v>1537839042036</v>
      </c>
      <c r="B2494">
        <v>3.36</v>
      </c>
    </row>
    <row r="2495" spans="1:2" x14ac:dyDescent="0.3">
      <c r="A2495" s="1">
        <v>1537839042237</v>
      </c>
      <c r="B2495">
        <v>3.3</v>
      </c>
    </row>
    <row r="2496" spans="1:2" x14ac:dyDescent="0.3">
      <c r="A2496" s="1">
        <v>1537839042437</v>
      </c>
      <c r="B2496">
        <v>3.3</v>
      </c>
    </row>
    <row r="2497" spans="1:2" x14ac:dyDescent="0.3">
      <c r="A2497" s="1">
        <v>1537839042638</v>
      </c>
      <c r="B2497">
        <v>3.18</v>
      </c>
    </row>
    <row r="2498" spans="1:2" x14ac:dyDescent="0.3">
      <c r="A2498" s="1">
        <v>1537839042838</v>
      </c>
      <c r="B2498">
        <v>3.2</v>
      </c>
    </row>
    <row r="2499" spans="1:2" x14ac:dyDescent="0.3">
      <c r="A2499" s="1">
        <v>1537839043036</v>
      </c>
      <c r="B2499">
        <v>3.16</v>
      </c>
    </row>
    <row r="2500" spans="1:2" x14ac:dyDescent="0.3">
      <c r="A2500" s="1">
        <v>1537839043236</v>
      </c>
      <c r="B2500">
        <v>3.04</v>
      </c>
    </row>
    <row r="2501" spans="1:2" x14ac:dyDescent="0.3">
      <c r="A2501" s="1">
        <v>1537839043437</v>
      </c>
      <c r="B2501">
        <v>3.1</v>
      </c>
    </row>
    <row r="2502" spans="1:2" x14ac:dyDescent="0.3">
      <c r="A2502" s="1">
        <v>1537839043638</v>
      </c>
      <c r="B2502">
        <v>3.2</v>
      </c>
    </row>
    <row r="2503" spans="1:2" x14ac:dyDescent="0.3">
      <c r="A2503" s="1">
        <v>1537839043838</v>
      </c>
      <c r="B2503">
        <v>3.06</v>
      </c>
    </row>
    <row r="2504" spans="1:2" x14ac:dyDescent="0.3">
      <c r="A2504" s="1">
        <v>1537839044035</v>
      </c>
      <c r="B2504">
        <v>2.84</v>
      </c>
    </row>
    <row r="2505" spans="1:2" x14ac:dyDescent="0.3">
      <c r="A2505" s="1">
        <v>1537839044236</v>
      </c>
      <c r="B2505">
        <v>2.98</v>
      </c>
    </row>
    <row r="2506" spans="1:2" x14ac:dyDescent="0.3">
      <c r="A2506" s="1">
        <v>1537839044436</v>
      </c>
      <c r="B2506">
        <v>3.18</v>
      </c>
    </row>
    <row r="2507" spans="1:2" x14ac:dyDescent="0.3">
      <c r="A2507" s="1">
        <v>1537839044637</v>
      </c>
      <c r="B2507">
        <v>3.34</v>
      </c>
    </row>
    <row r="2508" spans="1:2" x14ac:dyDescent="0.3">
      <c r="A2508" s="1">
        <v>1537839044838</v>
      </c>
      <c r="B2508">
        <v>3.32</v>
      </c>
    </row>
    <row r="2509" spans="1:2" x14ac:dyDescent="0.3">
      <c r="A2509" s="1">
        <v>1537839045038</v>
      </c>
      <c r="B2509">
        <v>3.36</v>
      </c>
    </row>
    <row r="2510" spans="1:2" x14ac:dyDescent="0.3">
      <c r="A2510" s="1">
        <v>1537839045235</v>
      </c>
      <c r="B2510">
        <v>3.24</v>
      </c>
    </row>
    <row r="2511" spans="1:2" x14ac:dyDescent="0.3">
      <c r="A2511" s="1">
        <v>1537839045436</v>
      </c>
      <c r="B2511">
        <v>3.16</v>
      </c>
    </row>
    <row r="2512" spans="1:2" x14ac:dyDescent="0.3">
      <c r="A2512" s="1">
        <v>1537839045636</v>
      </c>
      <c r="B2512">
        <v>3.14</v>
      </c>
    </row>
    <row r="2513" spans="1:2" x14ac:dyDescent="0.3">
      <c r="A2513" s="1">
        <v>1537839045837</v>
      </c>
      <c r="B2513">
        <v>3.16</v>
      </c>
    </row>
    <row r="2514" spans="1:2" x14ac:dyDescent="0.3">
      <c r="A2514" s="1">
        <v>1537839046038</v>
      </c>
      <c r="B2514">
        <v>3.24</v>
      </c>
    </row>
    <row r="2515" spans="1:2" x14ac:dyDescent="0.3">
      <c r="A2515" s="1">
        <v>1537839046234</v>
      </c>
      <c r="B2515">
        <v>3.08</v>
      </c>
    </row>
    <row r="2516" spans="1:2" x14ac:dyDescent="0.3">
      <c r="A2516" s="1">
        <v>1537839046435</v>
      </c>
      <c r="B2516">
        <v>2.98</v>
      </c>
    </row>
    <row r="2517" spans="1:2" x14ac:dyDescent="0.3">
      <c r="A2517" s="1">
        <v>1537839046636</v>
      </c>
      <c r="B2517">
        <v>2.92</v>
      </c>
    </row>
    <row r="2518" spans="1:2" x14ac:dyDescent="0.3">
      <c r="A2518" s="1">
        <v>1537839046836</v>
      </c>
      <c r="B2518">
        <v>2.92</v>
      </c>
    </row>
    <row r="2519" spans="1:2" x14ac:dyDescent="0.3">
      <c r="A2519" s="1">
        <v>1537839047037</v>
      </c>
      <c r="B2519">
        <v>2.96</v>
      </c>
    </row>
    <row r="2520" spans="1:2" x14ac:dyDescent="0.3">
      <c r="A2520" s="1">
        <v>1537839047238</v>
      </c>
      <c r="B2520">
        <v>3.16</v>
      </c>
    </row>
    <row r="2521" spans="1:2" x14ac:dyDescent="0.3">
      <c r="A2521" s="1">
        <v>1537839047434</v>
      </c>
      <c r="B2521">
        <v>3.14</v>
      </c>
    </row>
    <row r="2522" spans="1:2" x14ac:dyDescent="0.3">
      <c r="A2522" s="1">
        <v>1537839047635</v>
      </c>
      <c r="B2522">
        <v>3.18</v>
      </c>
    </row>
    <row r="2523" spans="1:2" x14ac:dyDescent="0.3">
      <c r="A2523" s="1">
        <v>1537839047835</v>
      </c>
      <c r="B2523">
        <v>3.18</v>
      </c>
    </row>
    <row r="2524" spans="1:2" x14ac:dyDescent="0.3">
      <c r="A2524" s="1">
        <v>1537839048036</v>
      </c>
      <c r="B2524">
        <v>3.32</v>
      </c>
    </row>
    <row r="2525" spans="1:2" x14ac:dyDescent="0.3">
      <c r="A2525" s="1">
        <v>1537839048237</v>
      </c>
      <c r="B2525">
        <v>3.42</v>
      </c>
    </row>
    <row r="2526" spans="1:2" x14ac:dyDescent="0.3">
      <c r="A2526" s="1">
        <v>1537839048438</v>
      </c>
      <c r="B2526">
        <v>3.42</v>
      </c>
    </row>
    <row r="2527" spans="1:2" x14ac:dyDescent="0.3">
      <c r="A2527" s="1">
        <v>1537839048634</v>
      </c>
      <c r="B2527">
        <v>3.42</v>
      </c>
    </row>
    <row r="2528" spans="1:2" x14ac:dyDescent="0.3">
      <c r="A2528" s="1">
        <v>1537839048835</v>
      </c>
      <c r="B2528">
        <v>3.56</v>
      </c>
    </row>
    <row r="2529" spans="1:2" x14ac:dyDescent="0.3">
      <c r="A2529" s="1">
        <v>1537839049036</v>
      </c>
      <c r="B2529">
        <v>3.48</v>
      </c>
    </row>
    <row r="2530" spans="1:2" x14ac:dyDescent="0.3">
      <c r="A2530" s="1">
        <v>1537839049237</v>
      </c>
      <c r="B2530">
        <v>3.52</v>
      </c>
    </row>
    <row r="2531" spans="1:2" x14ac:dyDescent="0.3">
      <c r="A2531" s="1">
        <v>1537839049438</v>
      </c>
      <c r="B2531">
        <v>3.64</v>
      </c>
    </row>
    <row r="2532" spans="1:2" x14ac:dyDescent="0.3">
      <c r="A2532" s="1">
        <v>1537839049638</v>
      </c>
      <c r="B2532">
        <v>3.7</v>
      </c>
    </row>
    <row r="2533" spans="1:2" x14ac:dyDescent="0.3">
      <c r="A2533" s="1">
        <v>1537839049830</v>
      </c>
      <c r="B2533">
        <v>3.84</v>
      </c>
    </row>
    <row r="2534" spans="1:2" x14ac:dyDescent="0.3">
      <c r="A2534" s="1">
        <v>1537839050031</v>
      </c>
      <c r="B2534">
        <v>3.74</v>
      </c>
    </row>
    <row r="2535" spans="1:2" x14ac:dyDescent="0.3">
      <c r="A2535" s="1">
        <v>1537839050232</v>
      </c>
      <c r="B2535">
        <v>3.76</v>
      </c>
    </row>
    <row r="2536" spans="1:2" x14ac:dyDescent="0.3">
      <c r="A2536" s="1">
        <v>1537839050433</v>
      </c>
      <c r="B2536">
        <v>3.82</v>
      </c>
    </row>
    <row r="2537" spans="1:2" x14ac:dyDescent="0.3">
      <c r="A2537" s="1">
        <v>1537839050633</v>
      </c>
      <c r="B2537">
        <v>3.88</v>
      </c>
    </row>
    <row r="2538" spans="1:2" x14ac:dyDescent="0.3">
      <c r="A2538" s="1">
        <v>1537839050834</v>
      </c>
      <c r="B2538">
        <v>3.58</v>
      </c>
    </row>
    <row r="2539" spans="1:2" x14ac:dyDescent="0.3">
      <c r="A2539" s="1">
        <v>1537839051031</v>
      </c>
      <c r="B2539">
        <v>3.52</v>
      </c>
    </row>
    <row r="2540" spans="1:2" x14ac:dyDescent="0.3">
      <c r="A2540" s="1">
        <v>1537839051231</v>
      </c>
      <c r="B2540">
        <v>3.36</v>
      </c>
    </row>
    <row r="2541" spans="1:2" x14ac:dyDescent="0.3">
      <c r="A2541" s="1">
        <v>1537839051432</v>
      </c>
      <c r="B2541">
        <v>3.36</v>
      </c>
    </row>
    <row r="2542" spans="1:2" x14ac:dyDescent="0.3">
      <c r="A2542" s="1">
        <v>1537839051632</v>
      </c>
      <c r="B2542">
        <v>3.46</v>
      </c>
    </row>
    <row r="2543" spans="1:2" x14ac:dyDescent="0.3">
      <c r="A2543" s="1">
        <v>1537839051833</v>
      </c>
      <c r="B2543">
        <v>3.38</v>
      </c>
    </row>
    <row r="2544" spans="1:2" x14ac:dyDescent="0.3">
      <c r="A2544" s="1">
        <v>1537839052033</v>
      </c>
      <c r="B2544">
        <v>3.3</v>
      </c>
    </row>
    <row r="2545" spans="1:2" x14ac:dyDescent="0.3">
      <c r="A2545" s="1">
        <v>1537839052231</v>
      </c>
      <c r="B2545">
        <v>3.3</v>
      </c>
    </row>
    <row r="2546" spans="1:2" x14ac:dyDescent="0.3">
      <c r="A2546" s="1">
        <v>1537839052431</v>
      </c>
      <c r="B2546">
        <v>3.28</v>
      </c>
    </row>
    <row r="2547" spans="1:2" x14ac:dyDescent="0.3">
      <c r="A2547" s="1">
        <v>1537839052632</v>
      </c>
      <c r="B2547">
        <v>3.36</v>
      </c>
    </row>
    <row r="2548" spans="1:2" x14ac:dyDescent="0.3">
      <c r="A2548" s="1">
        <v>1537839052833</v>
      </c>
      <c r="B2548">
        <v>3.42</v>
      </c>
    </row>
    <row r="2549" spans="1:2" x14ac:dyDescent="0.3">
      <c r="A2549" s="1">
        <v>1537839053034</v>
      </c>
      <c r="B2549">
        <v>3.48</v>
      </c>
    </row>
    <row r="2550" spans="1:2" x14ac:dyDescent="0.3">
      <c r="A2550" s="1">
        <v>1537839053234</v>
      </c>
      <c r="B2550">
        <v>3.38</v>
      </c>
    </row>
    <row r="2551" spans="1:2" x14ac:dyDescent="0.3">
      <c r="A2551" s="1">
        <v>1537839053431</v>
      </c>
      <c r="B2551">
        <v>3.46</v>
      </c>
    </row>
    <row r="2552" spans="1:2" x14ac:dyDescent="0.3">
      <c r="A2552" s="1">
        <v>1537839053632</v>
      </c>
      <c r="B2552">
        <v>3.6</v>
      </c>
    </row>
    <row r="2553" spans="1:2" x14ac:dyDescent="0.3">
      <c r="A2553" s="1">
        <v>1537839053832</v>
      </c>
      <c r="B2553">
        <v>3.6</v>
      </c>
    </row>
    <row r="2554" spans="1:2" x14ac:dyDescent="0.3">
      <c r="A2554" s="1">
        <v>1537839054033</v>
      </c>
      <c r="B2554">
        <v>3.56</v>
      </c>
    </row>
    <row r="2555" spans="1:2" x14ac:dyDescent="0.3">
      <c r="A2555" s="1">
        <v>1537839054234</v>
      </c>
      <c r="B2555">
        <v>3.54</v>
      </c>
    </row>
    <row r="2556" spans="1:2" x14ac:dyDescent="0.3">
      <c r="A2556" s="1">
        <v>1537839054434</v>
      </c>
      <c r="B2556">
        <v>3.42</v>
      </c>
    </row>
    <row r="2557" spans="1:2" x14ac:dyDescent="0.3">
      <c r="A2557" s="1">
        <v>1537839054631</v>
      </c>
      <c r="B2557">
        <v>3.46</v>
      </c>
    </row>
    <row r="2558" spans="1:2" x14ac:dyDescent="0.3">
      <c r="A2558" s="1">
        <v>1537839054831</v>
      </c>
      <c r="B2558">
        <v>3.42</v>
      </c>
    </row>
    <row r="2559" spans="1:2" x14ac:dyDescent="0.3">
      <c r="A2559" s="1">
        <v>1537839055032</v>
      </c>
      <c r="B2559">
        <v>3.54</v>
      </c>
    </row>
    <row r="2560" spans="1:2" x14ac:dyDescent="0.3">
      <c r="A2560" s="1">
        <v>1537839055233</v>
      </c>
      <c r="B2560">
        <v>3.52</v>
      </c>
    </row>
    <row r="2561" spans="1:2" x14ac:dyDescent="0.3">
      <c r="A2561" s="1">
        <v>1537839055433</v>
      </c>
      <c r="B2561">
        <v>3.54</v>
      </c>
    </row>
    <row r="2562" spans="1:2" x14ac:dyDescent="0.3">
      <c r="A2562" s="1">
        <v>1537839055634</v>
      </c>
      <c r="B2562">
        <v>3.48</v>
      </c>
    </row>
    <row r="2563" spans="1:2" x14ac:dyDescent="0.3">
      <c r="A2563" s="1">
        <v>1537839055830</v>
      </c>
      <c r="B2563">
        <v>3.46</v>
      </c>
    </row>
    <row r="2564" spans="1:2" x14ac:dyDescent="0.3">
      <c r="A2564" s="1">
        <v>1537839056032</v>
      </c>
      <c r="B2564">
        <v>3.4</v>
      </c>
    </row>
    <row r="2565" spans="1:2" x14ac:dyDescent="0.3">
      <c r="A2565" s="1">
        <v>1537839056233</v>
      </c>
      <c r="B2565">
        <v>3.4</v>
      </c>
    </row>
    <row r="2566" spans="1:2" x14ac:dyDescent="0.3">
      <c r="A2566" s="1">
        <v>1537839056433</v>
      </c>
      <c r="B2566">
        <v>3.46</v>
      </c>
    </row>
    <row r="2567" spans="1:2" x14ac:dyDescent="0.3">
      <c r="A2567" s="1">
        <v>1537839056634</v>
      </c>
      <c r="B2567">
        <v>3.5</v>
      </c>
    </row>
    <row r="2568" spans="1:2" x14ac:dyDescent="0.3">
      <c r="A2568" s="1">
        <v>1537839056834</v>
      </c>
      <c r="B2568">
        <v>3.5</v>
      </c>
    </row>
    <row r="2569" spans="1:2" x14ac:dyDescent="0.3">
      <c r="A2569" s="1">
        <v>1537839057027</v>
      </c>
      <c r="B2569">
        <v>3.52</v>
      </c>
    </row>
    <row r="2570" spans="1:2" x14ac:dyDescent="0.3">
      <c r="A2570" s="1">
        <v>1537839057231</v>
      </c>
      <c r="B2570">
        <v>3.38</v>
      </c>
    </row>
    <row r="2571" spans="1:2" x14ac:dyDescent="0.3">
      <c r="A2571" s="1">
        <v>1537839057428</v>
      </c>
      <c r="B2571">
        <v>3.4</v>
      </c>
    </row>
    <row r="2572" spans="1:2" x14ac:dyDescent="0.3">
      <c r="A2572" s="1">
        <v>1537839057633</v>
      </c>
      <c r="B2572">
        <v>3.38</v>
      </c>
    </row>
    <row r="2573" spans="1:2" x14ac:dyDescent="0.3">
      <c r="A2573" s="1">
        <v>1537839057834</v>
      </c>
      <c r="B2573">
        <v>3.38</v>
      </c>
    </row>
    <row r="2574" spans="1:2" x14ac:dyDescent="0.3">
      <c r="A2574" s="1">
        <v>1537839058034</v>
      </c>
      <c r="B2574">
        <v>3.46</v>
      </c>
    </row>
    <row r="2575" spans="1:2" x14ac:dyDescent="0.3">
      <c r="A2575" s="1">
        <v>1537839058227</v>
      </c>
      <c r="B2575">
        <v>3.42</v>
      </c>
    </row>
    <row r="2576" spans="1:2" x14ac:dyDescent="0.3">
      <c r="A2576" s="1">
        <v>1537839058428</v>
      </c>
      <c r="B2576">
        <v>3.5</v>
      </c>
    </row>
    <row r="2577" spans="1:2" x14ac:dyDescent="0.3">
      <c r="A2577" s="1">
        <v>1537839058628</v>
      </c>
      <c r="B2577">
        <v>3.46</v>
      </c>
    </row>
    <row r="2578" spans="1:2" x14ac:dyDescent="0.3">
      <c r="A2578" s="1">
        <v>1537839058829</v>
      </c>
      <c r="B2578">
        <v>3.42</v>
      </c>
    </row>
    <row r="2579" spans="1:2" x14ac:dyDescent="0.3">
      <c r="A2579" s="1">
        <v>1537839059029</v>
      </c>
      <c r="B2579">
        <v>3.54</v>
      </c>
    </row>
    <row r="2580" spans="1:2" x14ac:dyDescent="0.3">
      <c r="A2580" s="1">
        <v>1537839059231</v>
      </c>
      <c r="B2580">
        <v>3.48</v>
      </c>
    </row>
    <row r="2581" spans="1:2" x14ac:dyDescent="0.3">
      <c r="A2581" s="1">
        <v>1537839059426</v>
      </c>
      <c r="B2581">
        <v>3.46</v>
      </c>
    </row>
    <row r="2582" spans="1:2" x14ac:dyDescent="0.3">
      <c r="A2582" s="1">
        <v>1537839059628</v>
      </c>
      <c r="B2582">
        <v>3.5</v>
      </c>
    </row>
    <row r="2583" spans="1:2" x14ac:dyDescent="0.3">
      <c r="A2583" s="1">
        <v>1537839059828</v>
      </c>
      <c r="B2583">
        <v>3.5</v>
      </c>
    </row>
    <row r="2584" spans="1:2" x14ac:dyDescent="0.3">
      <c r="A2584" s="1">
        <v>1537839060029</v>
      </c>
      <c r="B2584">
        <v>3.48</v>
      </c>
    </row>
    <row r="2585" spans="1:2" x14ac:dyDescent="0.3">
      <c r="A2585" s="1">
        <v>1537839060229</v>
      </c>
      <c r="B2585">
        <v>3.56</v>
      </c>
    </row>
    <row r="2586" spans="1:2" x14ac:dyDescent="0.3">
      <c r="A2586" s="1">
        <v>1537839060430</v>
      </c>
      <c r="B2586">
        <v>3.5</v>
      </c>
    </row>
    <row r="2587" spans="1:2" x14ac:dyDescent="0.3">
      <c r="A2587" s="1">
        <v>1537839060627</v>
      </c>
      <c r="B2587">
        <v>3.5</v>
      </c>
    </row>
    <row r="2588" spans="1:2" x14ac:dyDescent="0.3">
      <c r="A2588" s="1">
        <v>1537839060828</v>
      </c>
      <c r="B2588">
        <v>3.5</v>
      </c>
    </row>
    <row r="2589" spans="1:2" x14ac:dyDescent="0.3">
      <c r="A2589" s="1">
        <v>1537839061028</v>
      </c>
      <c r="B2589">
        <v>3.42</v>
      </c>
    </row>
    <row r="2590" spans="1:2" x14ac:dyDescent="0.3">
      <c r="A2590" s="1">
        <v>1537839061229</v>
      </c>
      <c r="B2590">
        <v>3.44</v>
      </c>
    </row>
    <row r="2591" spans="1:2" x14ac:dyDescent="0.3">
      <c r="A2591" s="1">
        <v>1537839061429</v>
      </c>
      <c r="B2591">
        <v>3.3</v>
      </c>
    </row>
    <row r="2592" spans="1:2" x14ac:dyDescent="0.3">
      <c r="A2592" s="1">
        <v>1537839061631</v>
      </c>
      <c r="B2592">
        <v>3.42</v>
      </c>
    </row>
    <row r="2593" spans="1:2" x14ac:dyDescent="0.3">
      <c r="A2593" s="1">
        <v>1537839061827</v>
      </c>
      <c r="B2593">
        <v>3.56</v>
      </c>
    </row>
    <row r="2594" spans="1:2" x14ac:dyDescent="0.3">
      <c r="A2594" s="1">
        <v>1537839062028</v>
      </c>
      <c r="B2594">
        <v>3.62</v>
      </c>
    </row>
    <row r="2595" spans="1:2" x14ac:dyDescent="0.3">
      <c r="A2595" s="1">
        <v>1537839062229</v>
      </c>
      <c r="B2595">
        <v>3.6</v>
      </c>
    </row>
    <row r="2596" spans="1:2" x14ac:dyDescent="0.3">
      <c r="A2596" s="1">
        <v>1537839062429</v>
      </c>
      <c r="B2596">
        <v>3.66</v>
      </c>
    </row>
    <row r="2597" spans="1:2" x14ac:dyDescent="0.3">
      <c r="A2597" s="1">
        <v>1537839062630</v>
      </c>
      <c r="B2597">
        <v>3.52</v>
      </c>
    </row>
    <row r="2598" spans="1:2" x14ac:dyDescent="0.3">
      <c r="A2598" s="1">
        <v>1537839062830</v>
      </c>
      <c r="B2598">
        <v>3.54</v>
      </c>
    </row>
    <row r="2599" spans="1:2" x14ac:dyDescent="0.3">
      <c r="A2599" s="1">
        <v>1537839063032</v>
      </c>
      <c r="B2599">
        <v>3.52</v>
      </c>
    </row>
    <row r="2600" spans="1:2" x14ac:dyDescent="0.3">
      <c r="A2600" s="1">
        <v>1537839063227</v>
      </c>
      <c r="B2600">
        <v>3.56</v>
      </c>
    </row>
    <row r="2601" spans="1:2" x14ac:dyDescent="0.3">
      <c r="A2601" s="1">
        <v>1537839063429</v>
      </c>
      <c r="B2601">
        <v>3.68</v>
      </c>
    </row>
    <row r="2602" spans="1:2" x14ac:dyDescent="0.3">
      <c r="A2602" s="1">
        <v>1537839063630</v>
      </c>
      <c r="B2602">
        <v>3.7</v>
      </c>
    </row>
    <row r="2603" spans="1:2" x14ac:dyDescent="0.3">
      <c r="A2603" s="1">
        <v>1537839063830</v>
      </c>
      <c r="B2603">
        <v>3.68</v>
      </c>
    </row>
    <row r="2604" spans="1:2" x14ac:dyDescent="0.3">
      <c r="A2604" s="1">
        <v>1537839064031</v>
      </c>
      <c r="B2604">
        <v>3.48</v>
      </c>
    </row>
    <row r="2605" spans="1:2" x14ac:dyDescent="0.3">
      <c r="A2605" s="1">
        <v>1537839064223</v>
      </c>
      <c r="B2605">
        <v>3.5</v>
      </c>
    </row>
    <row r="2606" spans="1:2" x14ac:dyDescent="0.3">
      <c r="A2606" s="1">
        <v>1537839064424</v>
      </c>
      <c r="B2606">
        <v>3.36</v>
      </c>
    </row>
    <row r="2607" spans="1:2" x14ac:dyDescent="0.3">
      <c r="A2607" s="1">
        <v>1537839064628</v>
      </c>
      <c r="B2607">
        <v>3.24</v>
      </c>
    </row>
    <row r="2608" spans="1:2" x14ac:dyDescent="0.3">
      <c r="A2608" s="1">
        <v>1537839064829</v>
      </c>
      <c r="B2608">
        <v>3.26</v>
      </c>
    </row>
    <row r="2609" spans="1:2" x14ac:dyDescent="0.3">
      <c r="A2609" s="1">
        <v>1537839065030</v>
      </c>
      <c r="B2609">
        <v>3.32</v>
      </c>
    </row>
    <row r="2610" spans="1:2" x14ac:dyDescent="0.3">
      <c r="A2610" s="1">
        <v>1537839065231</v>
      </c>
      <c r="B2610">
        <v>3.3</v>
      </c>
    </row>
    <row r="2611" spans="1:2" x14ac:dyDescent="0.3">
      <c r="A2611" s="1">
        <v>1537839065423</v>
      </c>
      <c r="B2611">
        <v>3.28</v>
      </c>
    </row>
    <row r="2612" spans="1:2" x14ac:dyDescent="0.3">
      <c r="A2612" s="1">
        <v>1537839065624</v>
      </c>
      <c r="B2612">
        <v>3.36</v>
      </c>
    </row>
    <row r="2613" spans="1:2" x14ac:dyDescent="0.3">
      <c r="A2613" s="1">
        <v>1537839065825</v>
      </c>
      <c r="B2613">
        <v>3.46</v>
      </c>
    </row>
    <row r="2614" spans="1:2" x14ac:dyDescent="0.3">
      <c r="A2614" s="1">
        <v>1537839066025</v>
      </c>
      <c r="B2614">
        <v>3.56</v>
      </c>
    </row>
    <row r="2615" spans="1:2" x14ac:dyDescent="0.3">
      <c r="A2615" s="1">
        <v>1537839066226</v>
      </c>
      <c r="B2615">
        <v>3.54</v>
      </c>
    </row>
    <row r="2616" spans="1:2" x14ac:dyDescent="0.3">
      <c r="A2616" s="1">
        <v>1537839066427</v>
      </c>
      <c r="B2616">
        <v>3.54</v>
      </c>
    </row>
    <row r="2617" spans="1:2" x14ac:dyDescent="0.3">
      <c r="A2617" s="1">
        <v>1537839066623</v>
      </c>
      <c r="B2617">
        <v>3.54</v>
      </c>
    </row>
    <row r="2618" spans="1:2" x14ac:dyDescent="0.3">
      <c r="A2618" s="1">
        <v>1537839066824</v>
      </c>
      <c r="B2618">
        <v>3.56</v>
      </c>
    </row>
    <row r="2619" spans="1:2" x14ac:dyDescent="0.3">
      <c r="A2619" s="1">
        <v>1537839067025</v>
      </c>
      <c r="B2619">
        <v>3.52</v>
      </c>
    </row>
    <row r="2620" spans="1:2" x14ac:dyDescent="0.3">
      <c r="A2620" s="1">
        <v>1537839067225</v>
      </c>
      <c r="B2620">
        <v>3.62</v>
      </c>
    </row>
    <row r="2621" spans="1:2" x14ac:dyDescent="0.3">
      <c r="A2621" s="1">
        <v>1537839067426</v>
      </c>
      <c r="B2621">
        <v>3.42</v>
      </c>
    </row>
    <row r="2622" spans="1:2" x14ac:dyDescent="0.3">
      <c r="A2622" s="1">
        <v>1537839067627</v>
      </c>
      <c r="B2622">
        <v>3.44</v>
      </c>
    </row>
    <row r="2623" spans="1:2" x14ac:dyDescent="0.3">
      <c r="A2623" s="1">
        <v>1537839067823</v>
      </c>
      <c r="B2623">
        <v>3.36</v>
      </c>
    </row>
    <row r="2624" spans="1:2" x14ac:dyDescent="0.3">
      <c r="A2624" s="1">
        <v>1537839068024</v>
      </c>
      <c r="B2624">
        <v>3.46</v>
      </c>
    </row>
    <row r="2625" spans="1:2" x14ac:dyDescent="0.3">
      <c r="A2625" s="1">
        <v>1537839068225</v>
      </c>
      <c r="B2625">
        <v>3.4</v>
      </c>
    </row>
    <row r="2626" spans="1:2" x14ac:dyDescent="0.3">
      <c r="A2626" s="1">
        <v>1537839068426</v>
      </c>
      <c r="B2626">
        <v>3.62</v>
      </c>
    </row>
    <row r="2627" spans="1:2" x14ac:dyDescent="0.3">
      <c r="A2627" s="1">
        <v>1537839068626</v>
      </c>
      <c r="B2627">
        <v>3.64</v>
      </c>
    </row>
    <row r="2628" spans="1:2" x14ac:dyDescent="0.3">
      <c r="A2628" s="1">
        <v>1537839068827</v>
      </c>
      <c r="B2628">
        <v>3.52</v>
      </c>
    </row>
    <row r="2629" spans="1:2" x14ac:dyDescent="0.3">
      <c r="A2629" s="1">
        <v>1537839069027</v>
      </c>
      <c r="B2629">
        <v>3.64</v>
      </c>
    </row>
    <row r="2630" spans="1:2" x14ac:dyDescent="0.3">
      <c r="A2630" s="1">
        <v>1537839069224</v>
      </c>
      <c r="B2630">
        <v>3.62</v>
      </c>
    </row>
    <row r="2631" spans="1:2" x14ac:dyDescent="0.3">
      <c r="A2631" s="1">
        <v>1537839069425</v>
      </c>
      <c r="B2631">
        <v>3.52</v>
      </c>
    </row>
    <row r="2632" spans="1:2" x14ac:dyDescent="0.3">
      <c r="A2632" s="1">
        <v>1537839069625</v>
      </c>
      <c r="B2632">
        <v>3.34</v>
      </c>
    </row>
    <row r="2633" spans="1:2" x14ac:dyDescent="0.3">
      <c r="A2633" s="1">
        <v>1537839069826</v>
      </c>
      <c r="B2633">
        <v>3.24</v>
      </c>
    </row>
    <row r="2634" spans="1:2" x14ac:dyDescent="0.3">
      <c r="A2634" s="1">
        <v>1537839070027</v>
      </c>
      <c r="B2634">
        <v>3.16</v>
      </c>
    </row>
    <row r="2635" spans="1:2" x14ac:dyDescent="0.3">
      <c r="A2635" s="1">
        <v>1537839070224</v>
      </c>
      <c r="B2635">
        <v>3.02</v>
      </c>
    </row>
    <row r="2636" spans="1:2" x14ac:dyDescent="0.3">
      <c r="A2636" s="1">
        <v>1537839070424</v>
      </c>
      <c r="B2636">
        <v>3.04</v>
      </c>
    </row>
    <row r="2637" spans="1:2" x14ac:dyDescent="0.3">
      <c r="A2637" s="1">
        <v>1537839070625</v>
      </c>
      <c r="B2637">
        <v>3.12</v>
      </c>
    </row>
    <row r="2638" spans="1:2" x14ac:dyDescent="0.3">
      <c r="A2638" s="1">
        <v>1537839070826</v>
      </c>
      <c r="B2638">
        <v>3.2</v>
      </c>
    </row>
    <row r="2639" spans="1:2" x14ac:dyDescent="0.3">
      <c r="A2639" s="1">
        <v>1537839071026</v>
      </c>
      <c r="B2639">
        <v>3.18</v>
      </c>
    </row>
    <row r="2640" spans="1:2" x14ac:dyDescent="0.3">
      <c r="A2640" s="1">
        <v>1537839071227</v>
      </c>
      <c r="B2640">
        <v>3.26</v>
      </c>
    </row>
    <row r="2641" spans="1:2" x14ac:dyDescent="0.3">
      <c r="A2641" s="1">
        <v>1537839071423</v>
      </c>
      <c r="B2641">
        <v>3.34</v>
      </c>
    </row>
    <row r="2642" spans="1:2" x14ac:dyDescent="0.3">
      <c r="A2642" s="1">
        <v>1537839071625</v>
      </c>
      <c r="B2642">
        <v>3.42</v>
      </c>
    </row>
    <row r="2643" spans="1:2" x14ac:dyDescent="0.3">
      <c r="A2643" s="1">
        <v>1537839071825</v>
      </c>
      <c r="B2643">
        <v>3.26</v>
      </c>
    </row>
    <row r="2644" spans="1:2" x14ac:dyDescent="0.3">
      <c r="A2644" s="1">
        <v>1537839072026</v>
      </c>
      <c r="B2644">
        <v>3.32</v>
      </c>
    </row>
    <row r="2645" spans="1:2" x14ac:dyDescent="0.3">
      <c r="A2645" s="1">
        <v>1537839072226</v>
      </c>
      <c r="B2645">
        <v>3.34</v>
      </c>
    </row>
    <row r="2646" spans="1:2" x14ac:dyDescent="0.3">
      <c r="A2646" s="1">
        <v>1537839072427</v>
      </c>
      <c r="B2646">
        <v>3.36</v>
      </c>
    </row>
    <row r="2647" spans="1:2" x14ac:dyDescent="0.3">
      <c r="A2647" s="1">
        <v>1537839072619</v>
      </c>
      <c r="B2647">
        <v>3.32</v>
      </c>
    </row>
    <row r="2648" spans="1:2" x14ac:dyDescent="0.3">
      <c r="A2648" s="1">
        <v>1537839072821</v>
      </c>
      <c r="B2648">
        <v>3.24</v>
      </c>
    </row>
    <row r="2649" spans="1:2" x14ac:dyDescent="0.3">
      <c r="A2649" s="1">
        <v>1537839073021</v>
      </c>
      <c r="B2649">
        <v>3.14</v>
      </c>
    </row>
    <row r="2650" spans="1:2" x14ac:dyDescent="0.3">
      <c r="A2650" s="1">
        <v>1537839073226</v>
      </c>
      <c r="B2650">
        <v>3.4</v>
      </c>
    </row>
    <row r="2651" spans="1:2" x14ac:dyDescent="0.3">
      <c r="A2651" s="1">
        <v>1537839073426</v>
      </c>
      <c r="B2651">
        <v>3.42</v>
      </c>
    </row>
    <row r="2652" spans="1:2" x14ac:dyDescent="0.3">
      <c r="A2652" s="1">
        <v>1537839073619</v>
      </c>
      <c r="B2652">
        <v>3.4</v>
      </c>
    </row>
    <row r="2653" spans="1:2" x14ac:dyDescent="0.3">
      <c r="A2653" s="1">
        <v>1537839073820</v>
      </c>
      <c r="B2653">
        <v>3.54</v>
      </c>
    </row>
    <row r="2654" spans="1:2" x14ac:dyDescent="0.3">
      <c r="A2654" s="1">
        <v>1537839074020</v>
      </c>
      <c r="B2654">
        <v>3.58</v>
      </c>
    </row>
    <row r="2655" spans="1:2" x14ac:dyDescent="0.3">
      <c r="A2655" s="1">
        <v>1537839074226</v>
      </c>
      <c r="B2655">
        <v>3.76</v>
      </c>
    </row>
    <row r="2656" spans="1:2" x14ac:dyDescent="0.3">
      <c r="A2656" s="1">
        <v>1537839074426</v>
      </c>
      <c r="B2656">
        <v>3.68</v>
      </c>
    </row>
    <row r="2657" spans="1:2" x14ac:dyDescent="0.3">
      <c r="A2657" s="1">
        <v>1537839074626</v>
      </c>
      <c r="B2657">
        <v>3.8</v>
      </c>
    </row>
    <row r="2658" spans="1:2" x14ac:dyDescent="0.3">
      <c r="A2658" s="1">
        <v>1537839074819</v>
      </c>
      <c r="B2658">
        <v>3.8</v>
      </c>
    </row>
    <row r="2659" spans="1:2" x14ac:dyDescent="0.3">
      <c r="A2659" s="1">
        <v>1537839075020</v>
      </c>
      <c r="B2659">
        <v>3.68</v>
      </c>
    </row>
    <row r="2660" spans="1:2" x14ac:dyDescent="0.3">
      <c r="A2660" s="1">
        <v>1537839075224</v>
      </c>
      <c r="B2660">
        <v>3.7</v>
      </c>
    </row>
    <row r="2661" spans="1:2" x14ac:dyDescent="0.3">
      <c r="A2661" s="1">
        <v>1537839075425</v>
      </c>
      <c r="B2661">
        <v>3.76</v>
      </c>
    </row>
    <row r="2662" spans="1:2" x14ac:dyDescent="0.3">
      <c r="A2662" s="1">
        <v>1537839075626</v>
      </c>
      <c r="B2662">
        <v>3.7</v>
      </c>
    </row>
    <row r="2663" spans="1:2" x14ac:dyDescent="0.3">
      <c r="A2663" s="1">
        <v>1537839075818</v>
      </c>
      <c r="B2663">
        <v>3.96</v>
      </c>
    </row>
    <row r="2664" spans="1:2" x14ac:dyDescent="0.3">
      <c r="A2664" s="1">
        <v>1537839076018</v>
      </c>
      <c r="B2664">
        <v>3.88</v>
      </c>
    </row>
    <row r="2665" spans="1:2" x14ac:dyDescent="0.3">
      <c r="A2665" s="1">
        <v>1537839076220</v>
      </c>
      <c r="B2665">
        <v>3.9</v>
      </c>
    </row>
    <row r="2666" spans="1:2" x14ac:dyDescent="0.3">
      <c r="A2666" s="1">
        <v>1537839076421</v>
      </c>
      <c r="B2666">
        <v>3.82</v>
      </c>
    </row>
    <row r="2667" spans="1:2" x14ac:dyDescent="0.3">
      <c r="A2667" s="1">
        <v>1537839076625</v>
      </c>
      <c r="B2667">
        <v>3.4</v>
      </c>
    </row>
    <row r="2668" spans="1:2" x14ac:dyDescent="0.3">
      <c r="A2668" s="1">
        <v>1537839076818</v>
      </c>
      <c r="B2668">
        <v>3.18</v>
      </c>
    </row>
    <row r="2669" spans="1:2" x14ac:dyDescent="0.3">
      <c r="A2669" s="1">
        <v>1537839077019</v>
      </c>
      <c r="B2669">
        <v>3.2</v>
      </c>
    </row>
    <row r="2670" spans="1:2" x14ac:dyDescent="0.3">
      <c r="A2670" s="1">
        <v>1537839077219</v>
      </c>
      <c r="B2670">
        <v>3.48</v>
      </c>
    </row>
    <row r="2671" spans="1:2" x14ac:dyDescent="0.3">
      <c r="A2671" s="1">
        <v>1537839077420</v>
      </c>
      <c r="B2671">
        <v>3.54</v>
      </c>
    </row>
    <row r="2672" spans="1:2" x14ac:dyDescent="0.3">
      <c r="A2672" s="1">
        <v>1537839077625</v>
      </c>
      <c r="B2672">
        <v>3.44</v>
      </c>
    </row>
    <row r="2673" spans="1:2" x14ac:dyDescent="0.3">
      <c r="A2673" s="1">
        <v>1537839077825</v>
      </c>
      <c r="B2673">
        <v>3.48</v>
      </c>
    </row>
    <row r="2674" spans="1:2" x14ac:dyDescent="0.3">
      <c r="A2674" s="1">
        <v>1537839078018</v>
      </c>
      <c r="B2674">
        <v>3.36</v>
      </c>
    </row>
    <row r="2675" spans="1:2" x14ac:dyDescent="0.3">
      <c r="A2675" s="1">
        <v>1537839078219</v>
      </c>
      <c r="B2675">
        <v>3.3</v>
      </c>
    </row>
    <row r="2676" spans="1:2" x14ac:dyDescent="0.3">
      <c r="A2676" s="1">
        <v>1537839078419</v>
      </c>
      <c r="B2676">
        <v>3.42</v>
      </c>
    </row>
    <row r="2677" spans="1:2" x14ac:dyDescent="0.3">
      <c r="A2677" s="1">
        <v>1537839078624</v>
      </c>
      <c r="B2677">
        <v>3.62</v>
      </c>
    </row>
    <row r="2678" spans="1:2" x14ac:dyDescent="0.3">
      <c r="A2678" s="1">
        <v>1537839078825</v>
      </c>
      <c r="B2678">
        <v>3.44</v>
      </c>
    </row>
    <row r="2679" spans="1:2" x14ac:dyDescent="0.3">
      <c r="A2679" s="1">
        <v>1537839079017</v>
      </c>
      <c r="B2679">
        <v>3.54</v>
      </c>
    </row>
    <row r="2680" spans="1:2" x14ac:dyDescent="0.3">
      <c r="A2680" s="1">
        <v>1537839079218</v>
      </c>
      <c r="B2680">
        <v>3.52</v>
      </c>
    </row>
    <row r="2681" spans="1:2" x14ac:dyDescent="0.3">
      <c r="A2681" s="1">
        <v>1537839079419</v>
      </c>
      <c r="B2681">
        <v>3.48</v>
      </c>
    </row>
    <row r="2682" spans="1:2" x14ac:dyDescent="0.3">
      <c r="A2682" s="1">
        <v>1537839079619</v>
      </c>
      <c r="B2682">
        <v>3.46</v>
      </c>
    </row>
    <row r="2683" spans="1:2" x14ac:dyDescent="0.3">
      <c r="A2683" s="1">
        <v>1537839079820</v>
      </c>
      <c r="B2683">
        <v>3.4</v>
      </c>
    </row>
    <row r="2684" spans="1:2" x14ac:dyDescent="0.3">
      <c r="A2684" s="1">
        <v>1537839080017</v>
      </c>
      <c r="B2684">
        <v>3.52</v>
      </c>
    </row>
    <row r="2685" spans="1:2" x14ac:dyDescent="0.3">
      <c r="A2685" s="1">
        <v>1537839080217</v>
      </c>
      <c r="B2685">
        <v>3.52</v>
      </c>
    </row>
    <row r="2686" spans="1:2" x14ac:dyDescent="0.3">
      <c r="A2686" s="1">
        <v>1537839080418</v>
      </c>
      <c r="B2686">
        <v>3.46</v>
      </c>
    </row>
    <row r="2687" spans="1:2" x14ac:dyDescent="0.3">
      <c r="A2687" s="1">
        <v>1537839080618</v>
      </c>
      <c r="B2687">
        <v>3.58</v>
      </c>
    </row>
    <row r="2688" spans="1:2" x14ac:dyDescent="0.3">
      <c r="A2688" s="1">
        <v>1537839080820</v>
      </c>
      <c r="B2688">
        <v>3.56</v>
      </c>
    </row>
    <row r="2689" spans="1:2" x14ac:dyDescent="0.3">
      <c r="A2689" s="1">
        <v>1537839081020</v>
      </c>
      <c r="B2689">
        <v>3.54</v>
      </c>
    </row>
    <row r="2690" spans="1:2" x14ac:dyDescent="0.3">
      <c r="A2690" s="1">
        <v>1537839081216</v>
      </c>
      <c r="B2690">
        <v>3.68</v>
      </c>
    </row>
    <row r="2691" spans="1:2" x14ac:dyDescent="0.3">
      <c r="A2691" s="1">
        <v>1537839081418</v>
      </c>
      <c r="B2691">
        <v>3.66</v>
      </c>
    </row>
    <row r="2692" spans="1:2" x14ac:dyDescent="0.3">
      <c r="A2692" s="1">
        <v>1537839081618</v>
      </c>
      <c r="B2692">
        <v>3.7</v>
      </c>
    </row>
    <row r="2693" spans="1:2" x14ac:dyDescent="0.3">
      <c r="A2693" s="1">
        <v>1537839081819</v>
      </c>
      <c r="B2693">
        <v>3.72</v>
      </c>
    </row>
    <row r="2694" spans="1:2" x14ac:dyDescent="0.3">
      <c r="A2694" s="1">
        <v>1537839082020</v>
      </c>
      <c r="B2694">
        <v>3.76</v>
      </c>
    </row>
    <row r="2695" spans="1:2" x14ac:dyDescent="0.3">
      <c r="A2695" s="1">
        <v>1537839082216</v>
      </c>
      <c r="B2695">
        <v>3.7</v>
      </c>
    </row>
    <row r="2696" spans="1:2" x14ac:dyDescent="0.3">
      <c r="A2696" s="1">
        <v>1537839082417</v>
      </c>
      <c r="B2696">
        <v>3.68</v>
      </c>
    </row>
    <row r="2697" spans="1:2" x14ac:dyDescent="0.3">
      <c r="A2697" s="1">
        <v>1537839082618</v>
      </c>
      <c r="B2697">
        <v>3.62</v>
      </c>
    </row>
    <row r="2698" spans="1:2" x14ac:dyDescent="0.3">
      <c r="A2698" s="1">
        <v>1537839082818</v>
      </c>
      <c r="B2698">
        <v>3.62</v>
      </c>
    </row>
    <row r="2699" spans="1:2" x14ac:dyDescent="0.3">
      <c r="A2699" s="1">
        <v>1537839083019</v>
      </c>
      <c r="B2699">
        <v>3.62</v>
      </c>
    </row>
    <row r="2700" spans="1:2" x14ac:dyDescent="0.3">
      <c r="A2700" s="1">
        <v>1537839083215</v>
      </c>
      <c r="B2700">
        <v>3.64</v>
      </c>
    </row>
    <row r="2701" spans="1:2" x14ac:dyDescent="0.3">
      <c r="A2701" s="1">
        <v>1537839083417</v>
      </c>
      <c r="B2701">
        <v>3.64</v>
      </c>
    </row>
    <row r="2702" spans="1:2" x14ac:dyDescent="0.3">
      <c r="A2702" s="1">
        <v>1537839083617</v>
      </c>
      <c r="B2702">
        <v>3.58</v>
      </c>
    </row>
    <row r="2703" spans="1:2" x14ac:dyDescent="0.3">
      <c r="A2703" s="1">
        <v>1537839083817</v>
      </c>
      <c r="B2703">
        <v>3.48</v>
      </c>
    </row>
    <row r="2704" spans="1:2" x14ac:dyDescent="0.3">
      <c r="A2704" s="1">
        <v>1537839084018</v>
      </c>
      <c r="B2704">
        <v>3.48</v>
      </c>
    </row>
    <row r="2705" spans="1:2" x14ac:dyDescent="0.3">
      <c r="A2705" s="1">
        <v>1537839084219</v>
      </c>
      <c r="B2705">
        <v>3.42</v>
      </c>
    </row>
    <row r="2706" spans="1:2" x14ac:dyDescent="0.3">
      <c r="A2706" s="1">
        <v>1537839084416</v>
      </c>
      <c r="B2706">
        <v>3.42</v>
      </c>
    </row>
    <row r="2707" spans="1:2" x14ac:dyDescent="0.3">
      <c r="A2707" s="1">
        <v>1537839084616</v>
      </c>
      <c r="B2707">
        <v>3.36</v>
      </c>
    </row>
    <row r="2708" spans="1:2" x14ac:dyDescent="0.3">
      <c r="A2708" s="1">
        <v>1537839084819</v>
      </c>
      <c r="B2708">
        <v>3.54</v>
      </c>
    </row>
    <row r="2709" spans="1:2" x14ac:dyDescent="0.3">
      <c r="A2709" s="1">
        <v>1537839085017</v>
      </c>
      <c r="B2709">
        <v>3.62</v>
      </c>
    </row>
    <row r="2710" spans="1:2" x14ac:dyDescent="0.3">
      <c r="A2710" s="1">
        <v>1537839085218</v>
      </c>
      <c r="B2710">
        <v>3.62</v>
      </c>
    </row>
    <row r="2711" spans="1:2" x14ac:dyDescent="0.3">
      <c r="A2711" s="1">
        <v>1537839085415</v>
      </c>
      <c r="B2711">
        <v>3.58</v>
      </c>
    </row>
    <row r="2712" spans="1:2" x14ac:dyDescent="0.3">
      <c r="A2712" s="1">
        <v>1537839085616</v>
      </c>
      <c r="B2712">
        <v>3.68</v>
      </c>
    </row>
    <row r="2713" spans="1:2" x14ac:dyDescent="0.3">
      <c r="A2713" s="1">
        <v>1537839085817</v>
      </c>
      <c r="B2713">
        <v>3.64</v>
      </c>
    </row>
    <row r="2714" spans="1:2" x14ac:dyDescent="0.3">
      <c r="A2714" s="1">
        <v>1537839086017</v>
      </c>
      <c r="B2714">
        <v>3.76</v>
      </c>
    </row>
    <row r="2715" spans="1:2" x14ac:dyDescent="0.3">
      <c r="A2715" s="1">
        <v>1537839086218</v>
      </c>
      <c r="B2715">
        <v>3.66</v>
      </c>
    </row>
    <row r="2716" spans="1:2" x14ac:dyDescent="0.3">
      <c r="A2716" s="1">
        <v>1537839086414</v>
      </c>
      <c r="B2716">
        <v>3.68</v>
      </c>
    </row>
    <row r="2717" spans="1:2" x14ac:dyDescent="0.3">
      <c r="A2717" s="1">
        <v>1537839086615</v>
      </c>
      <c r="B2717">
        <v>3.76</v>
      </c>
    </row>
    <row r="2718" spans="1:2" x14ac:dyDescent="0.3">
      <c r="A2718" s="1">
        <v>1537839086816</v>
      </c>
      <c r="B2718">
        <v>3.78</v>
      </c>
    </row>
    <row r="2719" spans="1:2" x14ac:dyDescent="0.3">
      <c r="A2719" s="1">
        <v>1537839087016</v>
      </c>
      <c r="B2719">
        <v>3.7</v>
      </c>
    </row>
    <row r="2720" spans="1:2" x14ac:dyDescent="0.3">
      <c r="A2720" s="1">
        <v>1537839087217</v>
      </c>
      <c r="B2720">
        <v>3.7</v>
      </c>
    </row>
    <row r="2721" spans="1:2" x14ac:dyDescent="0.3">
      <c r="A2721" s="1">
        <v>1537839087418</v>
      </c>
      <c r="B2721">
        <v>3.64</v>
      </c>
    </row>
    <row r="2722" spans="1:2" x14ac:dyDescent="0.3">
      <c r="A2722" s="1">
        <v>1537839087615</v>
      </c>
      <c r="B2722">
        <v>3.56</v>
      </c>
    </row>
    <row r="2723" spans="1:2" x14ac:dyDescent="0.3">
      <c r="A2723" s="1">
        <v>1537839087815</v>
      </c>
      <c r="B2723">
        <v>3.56</v>
      </c>
    </row>
    <row r="2724" spans="1:2" x14ac:dyDescent="0.3">
      <c r="A2724" s="1">
        <v>1537839088016</v>
      </c>
      <c r="B2724">
        <v>3.46</v>
      </c>
    </row>
    <row r="2725" spans="1:2" x14ac:dyDescent="0.3">
      <c r="A2725" s="1">
        <v>1537839088217</v>
      </c>
      <c r="B2725">
        <v>3.54</v>
      </c>
    </row>
    <row r="2726" spans="1:2" x14ac:dyDescent="0.3">
      <c r="A2726" s="1">
        <v>1537839088418</v>
      </c>
      <c r="B2726">
        <v>3.4</v>
      </c>
    </row>
    <row r="2727" spans="1:2" x14ac:dyDescent="0.3">
      <c r="A2727" s="1">
        <v>1537839088614</v>
      </c>
      <c r="B2727">
        <v>3.42</v>
      </c>
    </row>
    <row r="2728" spans="1:2" x14ac:dyDescent="0.3">
      <c r="A2728" s="1">
        <v>1537839088815</v>
      </c>
      <c r="B2728">
        <v>3.46</v>
      </c>
    </row>
    <row r="2729" spans="1:2" x14ac:dyDescent="0.3">
      <c r="A2729" s="1">
        <v>1537839089015</v>
      </c>
      <c r="B2729">
        <v>3.54</v>
      </c>
    </row>
    <row r="2730" spans="1:2" x14ac:dyDescent="0.3">
      <c r="A2730" s="1">
        <v>1537839089216</v>
      </c>
      <c r="B2730">
        <v>3.58</v>
      </c>
    </row>
    <row r="2731" spans="1:2" x14ac:dyDescent="0.3">
      <c r="A2731" s="1">
        <v>1537839089416</v>
      </c>
      <c r="B2731">
        <v>3.48</v>
      </c>
    </row>
    <row r="2732" spans="1:2" x14ac:dyDescent="0.3">
      <c r="A2732" s="1">
        <v>1537839089613</v>
      </c>
      <c r="B2732">
        <v>3.52</v>
      </c>
    </row>
    <row r="2733" spans="1:2" x14ac:dyDescent="0.3">
      <c r="A2733" s="1">
        <v>1537839089814</v>
      </c>
      <c r="B2733">
        <v>3.56</v>
      </c>
    </row>
    <row r="2734" spans="1:2" x14ac:dyDescent="0.3">
      <c r="A2734" s="1">
        <v>1537839090014</v>
      </c>
      <c r="B2734">
        <v>3.58</v>
      </c>
    </row>
    <row r="2735" spans="1:2" x14ac:dyDescent="0.3">
      <c r="A2735" s="1">
        <v>1537839090216</v>
      </c>
      <c r="B2735">
        <v>3.66</v>
      </c>
    </row>
    <row r="2736" spans="1:2" x14ac:dyDescent="0.3">
      <c r="A2736" s="1">
        <v>1537839090416</v>
      </c>
      <c r="B2736">
        <v>3.58</v>
      </c>
    </row>
    <row r="2737" spans="1:2" x14ac:dyDescent="0.3">
      <c r="A2737" s="1">
        <v>1537839090613</v>
      </c>
      <c r="B2737">
        <v>3.6</v>
      </c>
    </row>
    <row r="2738" spans="1:2" x14ac:dyDescent="0.3">
      <c r="A2738" s="1">
        <v>1537839090813</v>
      </c>
      <c r="B2738">
        <v>3.46</v>
      </c>
    </row>
    <row r="2739" spans="1:2" x14ac:dyDescent="0.3">
      <c r="A2739" s="1">
        <v>1537839091014</v>
      </c>
      <c r="B2739">
        <v>3.28</v>
      </c>
    </row>
    <row r="2740" spans="1:2" x14ac:dyDescent="0.3">
      <c r="A2740" s="1">
        <v>1537839091215</v>
      </c>
      <c r="B2740">
        <v>3.3</v>
      </c>
    </row>
    <row r="2741" spans="1:2" x14ac:dyDescent="0.3">
      <c r="A2741" s="1">
        <v>1537839091416</v>
      </c>
      <c r="B2741">
        <v>3.32</v>
      </c>
    </row>
    <row r="2742" spans="1:2" x14ac:dyDescent="0.3">
      <c r="A2742" s="1">
        <v>1537839091612</v>
      </c>
      <c r="B2742">
        <v>3.38</v>
      </c>
    </row>
    <row r="2743" spans="1:2" x14ac:dyDescent="0.3">
      <c r="A2743" s="1">
        <v>1537839091813</v>
      </c>
      <c r="B2743">
        <v>3.34</v>
      </c>
    </row>
    <row r="2744" spans="1:2" x14ac:dyDescent="0.3">
      <c r="A2744" s="1">
        <v>1537839092013</v>
      </c>
      <c r="B2744">
        <v>3.46</v>
      </c>
    </row>
    <row r="2745" spans="1:2" x14ac:dyDescent="0.3">
      <c r="A2745" s="1">
        <v>1537839092214</v>
      </c>
      <c r="B2745">
        <v>3.44</v>
      </c>
    </row>
    <row r="2746" spans="1:2" x14ac:dyDescent="0.3">
      <c r="A2746" s="1">
        <v>1537839092415</v>
      </c>
      <c r="B2746">
        <v>3.58</v>
      </c>
    </row>
    <row r="2747" spans="1:2" x14ac:dyDescent="0.3">
      <c r="A2747" s="1">
        <v>1537839092612</v>
      </c>
      <c r="B2747">
        <v>3.54</v>
      </c>
    </row>
    <row r="2748" spans="1:2" x14ac:dyDescent="0.3">
      <c r="A2748" s="1">
        <v>1537839092812</v>
      </c>
      <c r="B2748">
        <v>3.66</v>
      </c>
    </row>
    <row r="2749" spans="1:2" x14ac:dyDescent="0.3">
      <c r="A2749" s="1">
        <v>1537839093013</v>
      </c>
      <c r="B2749">
        <v>3.54</v>
      </c>
    </row>
    <row r="2750" spans="1:2" x14ac:dyDescent="0.3">
      <c r="A2750" s="1">
        <v>1537839093213</v>
      </c>
      <c r="B2750">
        <v>3.6</v>
      </c>
    </row>
    <row r="2751" spans="1:2" x14ac:dyDescent="0.3">
      <c r="A2751" s="1">
        <v>1537839093414</v>
      </c>
      <c r="B2751">
        <v>3.6</v>
      </c>
    </row>
    <row r="2752" spans="1:2" x14ac:dyDescent="0.3">
      <c r="A2752" s="1">
        <v>1537839093611</v>
      </c>
      <c r="B2752">
        <v>3.58</v>
      </c>
    </row>
    <row r="2753" spans="1:2" x14ac:dyDescent="0.3">
      <c r="A2753" s="1">
        <v>1537839093811</v>
      </c>
      <c r="B2753">
        <v>3.46</v>
      </c>
    </row>
    <row r="2754" spans="1:2" x14ac:dyDescent="0.3">
      <c r="A2754" s="1">
        <v>1537839094012</v>
      </c>
      <c r="B2754">
        <v>3.6</v>
      </c>
    </row>
    <row r="2755" spans="1:2" x14ac:dyDescent="0.3">
      <c r="A2755" s="1">
        <v>1537839094213</v>
      </c>
      <c r="B2755">
        <v>3.74</v>
      </c>
    </row>
    <row r="2756" spans="1:2" x14ac:dyDescent="0.3">
      <c r="A2756" s="1">
        <v>1537839094413</v>
      </c>
      <c r="B2756">
        <v>3.74</v>
      </c>
    </row>
    <row r="2757" spans="1:2" x14ac:dyDescent="0.3">
      <c r="A2757" s="1">
        <v>1537839094615</v>
      </c>
      <c r="B2757">
        <v>3.72</v>
      </c>
    </row>
    <row r="2758" spans="1:2" x14ac:dyDescent="0.3">
      <c r="A2758" s="1">
        <v>1537839094811</v>
      </c>
      <c r="B2758">
        <v>3.66</v>
      </c>
    </row>
    <row r="2759" spans="1:2" x14ac:dyDescent="0.3">
      <c r="A2759" s="1">
        <v>1537839095011</v>
      </c>
      <c r="B2759">
        <v>3.64</v>
      </c>
    </row>
    <row r="2760" spans="1:2" x14ac:dyDescent="0.3">
      <c r="A2760" s="1">
        <v>1537839095212</v>
      </c>
      <c r="B2760">
        <v>3.54</v>
      </c>
    </row>
    <row r="2761" spans="1:2" x14ac:dyDescent="0.3">
      <c r="A2761" s="1">
        <v>1537839095413</v>
      </c>
      <c r="B2761">
        <v>3.44</v>
      </c>
    </row>
    <row r="2762" spans="1:2" x14ac:dyDescent="0.3">
      <c r="A2762" s="1">
        <v>1537839095614</v>
      </c>
      <c r="B2762">
        <v>3.46</v>
      </c>
    </row>
    <row r="2763" spans="1:2" x14ac:dyDescent="0.3">
      <c r="A2763" s="1">
        <v>1537839095810</v>
      </c>
      <c r="B2763">
        <v>3.48</v>
      </c>
    </row>
    <row r="2764" spans="1:2" x14ac:dyDescent="0.3">
      <c r="A2764" s="1">
        <v>1537839096011</v>
      </c>
      <c r="B2764">
        <v>3.44</v>
      </c>
    </row>
    <row r="2765" spans="1:2" x14ac:dyDescent="0.3">
      <c r="A2765" s="1">
        <v>1537839096212</v>
      </c>
      <c r="B2765">
        <v>3.46</v>
      </c>
    </row>
    <row r="2766" spans="1:2" x14ac:dyDescent="0.3">
      <c r="A2766" s="1">
        <v>1537839096412</v>
      </c>
      <c r="B2766">
        <v>3.52</v>
      </c>
    </row>
    <row r="2767" spans="1:2" x14ac:dyDescent="0.3">
      <c r="A2767" s="1">
        <v>1537839096613</v>
      </c>
      <c r="B2767">
        <v>3.56</v>
      </c>
    </row>
    <row r="2768" spans="1:2" x14ac:dyDescent="0.3">
      <c r="A2768" s="1">
        <v>1537839096814</v>
      </c>
      <c r="B2768">
        <v>3.6</v>
      </c>
    </row>
    <row r="2769" spans="1:2" x14ac:dyDescent="0.3">
      <c r="A2769" s="1">
        <v>1537839097010</v>
      </c>
      <c r="B2769">
        <v>3.6</v>
      </c>
    </row>
    <row r="2770" spans="1:2" x14ac:dyDescent="0.3">
      <c r="A2770" s="1">
        <v>1537839097211</v>
      </c>
      <c r="B2770">
        <v>3.58</v>
      </c>
    </row>
    <row r="2771" spans="1:2" x14ac:dyDescent="0.3">
      <c r="A2771" s="1">
        <v>1537839097412</v>
      </c>
      <c r="B2771">
        <v>3.5</v>
      </c>
    </row>
    <row r="2772" spans="1:2" x14ac:dyDescent="0.3">
      <c r="A2772" s="1">
        <v>1537839097612</v>
      </c>
      <c r="B2772">
        <v>3.46</v>
      </c>
    </row>
    <row r="2773" spans="1:2" x14ac:dyDescent="0.3">
      <c r="A2773" s="1">
        <v>1537839097813</v>
      </c>
      <c r="B2773">
        <v>3.5</v>
      </c>
    </row>
    <row r="2774" spans="1:2" x14ac:dyDescent="0.3">
      <c r="A2774" s="1">
        <v>1537839098010</v>
      </c>
      <c r="B2774">
        <v>3.64</v>
      </c>
    </row>
    <row r="2775" spans="1:2" x14ac:dyDescent="0.3">
      <c r="A2775" s="1">
        <v>1537839098210</v>
      </c>
      <c r="B2775">
        <v>3.62</v>
      </c>
    </row>
    <row r="2776" spans="1:2" x14ac:dyDescent="0.3">
      <c r="A2776" s="1">
        <v>1537839098411</v>
      </c>
      <c r="B2776">
        <v>3.58</v>
      </c>
    </row>
    <row r="2777" spans="1:2" x14ac:dyDescent="0.3">
      <c r="A2777" s="1">
        <v>1537839098612</v>
      </c>
      <c r="B2777">
        <v>3.64</v>
      </c>
    </row>
    <row r="2778" spans="1:2" x14ac:dyDescent="0.3">
      <c r="A2778" s="1">
        <v>1537839098812</v>
      </c>
      <c r="B2778">
        <v>3.64</v>
      </c>
    </row>
    <row r="2779" spans="1:2" x14ac:dyDescent="0.3">
      <c r="A2779" s="1">
        <v>1537839099009</v>
      </c>
      <c r="B2779">
        <v>3.52</v>
      </c>
    </row>
    <row r="2780" spans="1:2" x14ac:dyDescent="0.3">
      <c r="A2780" s="1">
        <v>1537839099210</v>
      </c>
      <c r="B2780">
        <v>3.44</v>
      </c>
    </row>
    <row r="2781" spans="1:2" x14ac:dyDescent="0.3">
      <c r="A2781" s="1">
        <v>1537839099410</v>
      </c>
      <c r="B2781">
        <v>3.38</v>
      </c>
    </row>
    <row r="2782" spans="1:2" x14ac:dyDescent="0.3">
      <c r="A2782" s="1">
        <v>1537839099611</v>
      </c>
      <c r="B2782">
        <v>3.48</v>
      </c>
    </row>
    <row r="2783" spans="1:2" x14ac:dyDescent="0.3">
      <c r="A2783" s="1">
        <v>1537839099812</v>
      </c>
      <c r="B2783">
        <v>3.62</v>
      </c>
    </row>
    <row r="2784" spans="1:2" x14ac:dyDescent="0.3">
      <c r="A2784" s="1">
        <v>1537839100008</v>
      </c>
      <c r="B2784">
        <v>3.64</v>
      </c>
    </row>
    <row r="2785" spans="1:2" x14ac:dyDescent="0.3">
      <c r="A2785" s="1">
        <v>1537839100209</v>
      </c>
      <c r="B2785">
        <v>3.72</v>
      </c>
    </row>
    <row r="2786" spans="1:2" x14ac:dyDescent="0.3">
      <c r="A2786" s="1">
        <v>1537839100409</v>
      </c>
      <c r="B2786">
        <v>3.76</v>
      </c>
    </row>
    <row r="2787" spans="1:2" x14ac:dyDescent="0.3">
      <c r="A2787" s="1">
        <v>1537839100611</v>
      </c>
      <c r="B2787">
        <v>3.74</v>
      </c>
    </row>
    <row r="2788" spans="1:2" x14ac:dyDescent="0.3">
      <c r="A2788" s="1">
        <v>1537839100811</v>
      </c>
      <c r="B2788">
        <v>3.78</v>
      </c>
    </row>
    <row r="2789" spans="1:2" x14ac:dyDescent="0.3">
      <c r="A2789" s="1">
        <v>1537839101007</v>
      </c>
      <c r="B2789">
        <v>3.76</v>
      </c>
    </row>
    <row r="2790" spans="1:2" x14ac:dyDescent="0.3">
      <c r="A2790" s="1">
        <v>1537839101209</v>
      </c>
      <c r="B2790">
        <v>3.68</v>
      </c>
    </row>
    <row r="2791" spans="1:2" x14ac:dyDescent="0.3">
      <c r="A2791" s="1">
        <v>1537839101409</v>
      </c>
      <c r="B2791">
        <v>3.56</v>
      </c>
    </row>
    <row r="2792" spans="1:2" x14ac:dyDescent="0.3">
      <c r="A2792" s="1">
        <v>1537839101610</v>
      </c>
      <c r="B2792">
        <v>3.56</v>
      </c>
    </row>
    <row r="2793" spans="1:2" x14ac:dyDescent="0.3">
      <c r="A2793" s="1">
        <v>1537839101811</v>
      </c>
      <c r="B2793">
        <v>3.58</v>
      </c>
    </row>
    <row r="2794" spans="1:2" x14ac:dyDescent="0.3">
      <c r="A2794" s="1">
        <v>1537839102011</v>
      </c>
      <c r="B2794">
        <v>3.58</v>
      </c>
    </row>
    <row r="2795" spans="1:2" x14ac:dyDescent="0.3">
      <c r="A2795" s="1">
        <v>1537839102208</v>
      </c>
      <c r="B2795">
        <v>3.64</v>
      </c>
    </row>
    <row r="2796" spans="1:2" x14ac:dyDescent="0.3">
      <c r="A2796" s="1">
        <v>1537839102408</v>
      </c>
      <c r="B2796">
        <v>3.64</v>
      </c>
    </row>
    <row r="2797" spans="1:2" x14ac:dyDescent="0.3">
      <c r="A2797" s="1">
        <v>1537839102609</v>
      </c>
      <c r="B2797">
        <v>3.68</v>
      </c>
    </row>
    <row r="2798" spans="1:2" x14ac:dyDescent="0.3">
      <c r="A2798" s="1">
        <v>1537839102810</v>
      </c>
      <c r="B2798">
        <v>3.62</v>
      </c>
    </row>
    <row r="2799" spans="1:2" x14ac:dyDescent="0.3">
      <c r="A2799" s="1">
        <v>1537839103011</v>
      </c>
      <c r="B2799">
        <v>3.52</v>
      </c>
    </row>
    <row r="2800" spans="1:2" x14ac:dyDescent="0.3">
      <c r="A2800" s="1">
        <v>1537839103207</v>
      </c>
      <c r="B2800">
        <v>3.54</v>
      </c>
    </row>
    <row r="2801" spans="1:2" x14ac:dyDescent="0.3">
      <c r="A2801" s="1">
        <v>1537839103408</v>
      </c>
      <c r="B2801">
        <v>3.48</v>
      </c>
    </row>
    <row r="2802" spans="1:2" x14ac:dyDescent="0.3">
      <c r="A2802" s="1">
        <v>1537839103608</v>
      </c>
      <c r="B2802">
        <v>3.52</v>
      </c>
    </row>
    <row r="2803" spans="1:2" x14ac:dyDescent="0.3">
      <c r="A2803" s="1">
        <v>1537839103810</v>
      </c>
      <c r="B2803">
        <v>3.48</v>
      </c>
    </row>
    <row r="2804" spans="1:2" x14ac:dyDescent="0.3">
      <c r="A2804" s="1">
        <v>1537839104010</v>
      </c>
      <c r="B2804">
        <v>3.48</v>
      </c>
    </row>
    <row r="2805" spans="1:2" x14ac:dyDescent="0.3">
      <c r="A2805" s="1">
        <v>1537839104206</v>
      </c>
      <c r="B2805">
        <v>3.46</v>
      </c>
    </row>
    <row r="2806" spans="1:2" x14ac:dyDescent="0.3">
      <c r="A2806" s="1">
        <v>1537839104408</v>
      </c>
      <c r="B2806">
        <v>3.42</v>
      </c>
    </row>
    <row r="2807" spans="1:2" x14ac:dyDescent="0.3">
      <c r="A2807" s="1">
        <v>1537839104608</v>
      </c>
      <c r="B2807">
        <v>3.34</v>
      </c>
    </row>
    <row r="2808" spans="1:2" x14ac:dyDescent="0.3">
      <c r="A2808" s="1">
        <v>1537839104809</v>
      </c>
      <c r="B2808">
        <v>3.34</v>
      </c>
    </row>
    <row r="2809" spans="1:2" x14ac:dyDescent="0.3">
      <c r="A2809" s="1">
        <v>1537839105009</v>
      </c>
      <c r="B2809">
        <v>3.4</v>
      </c>
    </row>
    <row r="2810" spans="1:2" x14ac:dyDescent="0.3">
      <c r="A2810" s="1">
        <v>1537839105206</v>
      </c>
      <c r="B2810">
        <v>3.32</v>
      </c>
    </row>
    <row r="2811" spans="1:2" x14ac:dyDescent="0.3">
      <c r="A2811" s="1">
        <v>1537839105407</v>
      </c>
      <c r="B2811">
        <v>3.28</v>
      </c>
    </row>
    <row r="2812" spans="1:2" x14ac:dyDescent="0.3">
      <c r="A2812" s="1">
        <v>1537839105607</v>
      </c>
      <c r="B2812">
        <v>3.36</v>
      </c>
    </row>
    <row r="2813" spans="1:2" x14ac:dyDescent="0.3">
      <c r="A2813" s="1">
        <v>1537839105808</v>
      </c>
      <c r="B2813">
        <v>3.46</v>
      </c>
    </row>
    <row r="2814" spans="1:2" x14ac:dyDescent="0.3">
      <c r="A2814" s="1">
        <v>1537839106009</v>
      </c>
      <c r="B2814">
        <v>3.46</v>
      </c>
    </row>
    <row r="2815" spans="1:2" x14ac:dyDescent="0.3">
      <c r="A2815" s="1">
        <v>1537839106205</v>
      </c>
      <c r="B2815">
        <v>3.54</v>
      </c>
    </row>
    <row r="2816" spans="1:2" x14ac:dyDescent="0.3">
      <c r="A2816" s="1">
        <v>1537839106406</v>
      </c>
      <c r="B2816">
        <v>3.52</v>
      </c>
    </row>
    <row r="2817" spans="1:2" x14ac:dyDescent="0.3">
      <c r="A2817" s="1">
        <v>1537839106607</v>
      </c>
      <c r="B2817">
        <v>3.58</v>
      </c>
    </row>
    <row r="2818" spans="1:2" x14ac:dyDescent="0.3">
      <c r="A2818" s="1">
        <v>1537839106807</v>
      </c>
      <c r="B2818">
        <v>3.48</v>
      </c>
    </row>
    <row r="2819" spans="1:2" x14ac:dyDescent="0.3">
      <c r="A2819" s="1">
        <v>1537839107008</v>
      </c>
      <c r="B2819">
        <v>3.42</v>
      </c>
    </row>
    <row r="2820" spans="1:2" x14ac:dyDescent="0.3">
      <c r="A2820" s="1">
        <v>1537839107209</v>
      </c>
      <c r="B2820">
        <v>3.44</v>
      </c>
    </row>
    <row r="2821" spans="1:2" x14ac:dyDescent="0.3">
      <c r="A2821" s="1">
        <v>1537839107406</v>
      </c>
      <c r="B2821">
        <v>3.54</v>
      </c>
    </row>
    <row r="2822" spans="1:2" x14ac:dyDescent="0.3">
      <c r="A2822" s="1">
        <v>1537839107606</v>
      </c>
      <c r="B2822">
        <v>3.5</v>
      </c>
    </row>
    <row r="2823" spans="1:2" x14ac:dyDescent="0.3">
      <c r="A2823" s="1">
        <v>1537839107807</v>
      </c>
      <c r="B2823">
        <v>3.58</v>
      </c>
    </row>
    <row r="2824" spans="1:2" x14ac:dyDescent="0.3">
      <c r="A2824" s="1">
        <v>1537839108008</v>
      </c>
      <c r="B2824">
        <v>3.6</v>
      </c>
    </row>
    <row r="2825" spans="1:2" x14ac:dyDescent="0.3">
      <c r="A2825" s="1">
        <v>1537839108208</v>
      </c>
      <c r="B2825">
        <v>3.58</v>
      </c>
    </row>
    <row r="2826" spans="1:2" x14ac:dyDescent="0.3">
      <c r="A2826" s="1">
        <v>1537839108409</v>
      </c>
      <c r="B2826">
        <v>3.62</v>
      </c>
    </row>
    <row r="2827" spans="1:2" x14ac:dyDescent="0.3">
      <c r="A2827" s="1">
        <v>1537839108605</v>
      </c>
      <c r="B2827">
        <v>3.58</v>
      </c>
    </row>
    <row r="2828" spans="1:2" x14ac:dyDescent="0.3">
      <c r="A2828" s="1">
        <v>1537839108806</v>
      </c>
      <c r="B2828">
        <v>3.44</v>
      </c>
    </row>
    <row r="2829" spans="1:2" x14ac:dyDescent="0.3">
      <c r="A2829" s="1">
        <v>1537839109007</v>
      </c>
      <c r="B2829">
        <v>3.4</v>
      </c>
    </row>
    <row r="2830" spans="1:2" x14ac:dyDescent="0.3">
      <c r="A2830" s="1">
        <v>1537839109208</v>
      </c>
      <c r="B2830">
        <v>3.32</v>
      </c>
    </row>
    <row r="2831" spans="1:2" x14ac:dyDescent="0.3">
      <c r="A2831" s="1">
        <v>1537839109408</v>
      </c>
      <c r="B2831">
        <v>3.32</v>
      </c>
    </row>
    <row r="2832" spans="1:2" x14ac:dyDescent="0.3">
      <c r="A2832" s="1">
        <v>1537839109605</v>
      </c>
      <c r="B2832">
        <v>3.22</v>
      </c>
    </row>
    <row r="2833" spans="1:2" x14ac:dyDescent="0.3">
      <c r="A2833" s="1">
        <v>1537839109805</v>
      </c>
      <c r="B2833">
        <v>3.28</v>
      </c>
    </row>
    <row r="2834" spans="1:2" x14ac:dyDescent="0.3">
      <c r="A2834" s="1">
        <v>1537839110007</v>
      </c>
      <c r="B2834">
        <v>3.14</v>
      </c>
    </row>
    <row r="2835" spans="1:2" x14ac:dyDescent="0.3">
      <c r="A2835" s="1">
        <v>1537839110207</v>
      </c>
      <c r="B2835">
        <v>3.2</v>
      </c>
    </row>
    <row r="2836" spans="1:2" x14ac:dyDescent="0.3">
      <c r="A2836" s="1">
        <v>1537839110407</v>
      </c>
      <c r="B2836">
        <v>3.26</v>
      </c>
    </row>
    <row r="2837" spans="1:2" x14ac:dyDescent="0.3">
      <c r="A2837" s="1">
        <v>1537839110604</v>
      </c>
      <c r="B2837">
        <v>3.3</v>
      </c>
    </row>
    <row r="2838" spans="1:2" x14ac:dyDescent="0.3">
      <c r="A2838" s="1">
        <v>1537839110805</v>
      </c>
      <c r="B2838">
        <v>3.44</v>
      </c>
    </row>
    <row r="2839" spans="1:2" x14ac:dyDescent="0.3">
      <c r="A2839" s="1">
        <v>1537839111006</v>
      </c>
      <c r="B2839">
        <v>3.56</v>
      </c>
    </row>
    <row r="2840" spans="1:2" x14ac:dyDescent="0.3">
      <c r="A2840" s="1">
        <v>1537839111206</v>
      </c>
      <c r="B2840">
        <v>3.48</v>
      </c>
    </row>
    <row r="2841" spans="1:2" x14ac:dyDescent="0.3">
      <c r="A2841" s="1">
        <v>1537839111407</v>
      </c>
      <c r="B2841">
        <v>3.58</v>
      </c>
    </row>
    <row r="2842" spans="1:2" x14ac:dyDescent="0.3">
      <c r="A2842" s="1">
        <v>1537839111608</v>
      </c>
      <c r="B2842">
        <v>3.5</v>
      </c>
    </row>
    <row r="2843" spans="1:2" x14ac:dyDescent="0.3">
      <c r="A2843" s="1">
        <v>1537839111805</v>
      </c>
      <c r="B2843">
        <v>3.52</v>
      </c>
    </row>
    <row r="2844" spans="1:2" x14ac:dyDescent="0.3">
      <c r="A2844" s="1">
        <v>1537839112005</v>
      </c>
      <c r="B2844">
        <v>3.5</v>
      </c>
    </row>
    <row r="2845" spans="1:2" x14ac:dyDescent="0.3">
      <c r="A2845" s="1">
        <v>1537839112206</v>
      </c>
      <c r="B2845">
        <v>3.52</v>
      </c>
    </row>
    <row r="2846" spans="1:2" x14ac:dyDescent="0.3">
      <c r="A2846" s="1">
        <v>1537839112407</v>
      </c>
      <c r="B2846">
        <v>3.58</v>
      </c>
    </row>
    <row r="2847" spans="1:2" x14ac:dyDescent="0.3">
      <c r="A2847" s="1">
        <v>1537839112607</v>
      </c>
      <c r="B2847">
        <v>3.62</v>
      </c>
    </row>
    <row r="2848" spans="1:2" x14ac:dyDescent="0.3">
      <c r="A2848" s="1">
        <v>1537839112804</v>
      </c>
      <c r="B2848">
        <v>3.64</v>
      </c>
    </row>
    <row r="2849" spans="1:2" x14ac:dyDescent="0.3">
      <c r="A2849" s="1">
        <v>1537839113004</v>
      </c>
      <c r="B2849">
        <v>3.62</v>
      </c>
    </row>
    <row r="2850" spans="1:2" x14ac:dyDescent="0.3">
      <c r="A2850" s="1">
        <v>1537839113205</v>
      </c>
      <c r="B2850">
        <v>3.56</v>
      </c>
    </row>
    <row r="2851" spans="1:2" x14ac:dyDescent="0.3">
      <c r="A2851" s="1">
        <v>1537839113406</v>
      </c>
      <c r="B2851">
        <v>3.62</v>
      </c>
    </row>
    <row r="2852" spans="1:2" x14ac:dyDescent="0.3">
      <c r="A2852" s="1">
        <v>1537839113606</v>
      </c>
      <c r="B2852">
        <v>3.54</v>
      </c>
    </row>
    <row r="2853" spans="1:2" x14ac:dyDescent="0.3">
      <c r="A2853" s="1">
        <v>1537839113803</v>
      </c>
      <c r="B2853">
        <v>3.48</v>
      </c>
    </row>
    <row r="2854" spans="1:2" x14ac:dyDescent="0.3">
      <c r="A2854" s="1">
        <v>1537839114004</v>
      </c>
      <c r="B2854">
        <v>3.5</v>
      </c>
    </row>
    <row r="2855" spans="1:2" x14ac:dyDescent="0.3">
      <c r="A2855" s="1">
        <v>1537839114204</v>
      </c>
      <c r="B2855">
        <v>3.5</v>
      </c>
    </row>
    <row r="2856" spans="1:2" x14ac:dyDescent="0.3">
      <c r="A2856" s="1">
        <v>1537839114405</v>
      </c>
      <c r="B2856">
        <v>3.5</v>
      </c>
    </row>
    <row r="2857" spans="1:2" x14ac:dyDescent="0.3">
      <c r="A2857" s="1">
        <v>1537839114605</v>
      </c>
      <c r="B2857">
        <v>3.5</v>
      </c>
    </row>
    <row r="2858" spans="1:2" x14ac:dyDescent="0.3">
      <c r="A2858" s="1">
        <v>1537839114806</v>
      </c>
      <c r="B2858">
        <v>3.56</v>
      </c>
    </row>
    <row r="2859" spans="1:2" x14ac:dyDescent="0.3">
      <c r="A2859" s="1">
        <v>1537839115003</v>
      </c>
      <c r="B2859">
        <v>3.54</v>
      </c>
    </row>
    <row r="2860" spans="1:2" x14ac:dyDescent="0.3">
      <c r="A2860" s="1">
        <v>1537839115204</v>
      </c>
      <c r="B2860">
        <v>3.52</v>
      </c>
    </row>
    <row r="2861" spans="1:2" x14ac:dyDescent="0.3">
      <c r="A2861" s="1">
        <v>1537839115404</v>
      </c>
      <c r="B2861">
        <v>3.52</v>
      </c>
    </row>
    <row r="2862" spans="1:2" x14ac:dyDescent="0.3">
      <c r="A2862" s="1">
        <v>1537839115606</v>
      </c>
      <c r="B2862">
        <v>3.62</v>
      </c>
    </row>
    <row r="2863" spans="1:2" x14ac:dyDescent="0.3">
      <c r="A2863" s="1">
        <v>1537839115806</v>
      </c>
      <c r="B2863">
        <v>3.62</v>
      </c>
    </row>
    <row r="2864" spans="1:2" x14ac:dyDescent="0.3">
      <c r="A2864" s="1">
        <v>1537839116003</v>
      </c>
      <c r="B2864">
        <v>3.62</v>
      </c>
    </row>
    <row r="2865" spans="1:2" x14ac:dyDescent="0.3">
      <c r="A2865" s="1">
        <v>1537839116204</v>
      </c>
      <c r="B2865">
        <v>3.62</v>
      </c>
    </row>
    <row r="2866" spans="1:2" x14ac:dyDescent="0.3">
      <c r="A2866" s="1">
        <v>1537839116404</v>
      </c>
      <c r="B2866">
        <v>3.7</v>
      </c>
    </row>
    <row r="2867" spans="1:2" x14ac:dyDescent="0.3">
      <c r="A2867" s="1">
        <v>1537839116605</v>
      </c>
      <c r="B2867">
        <v>3.54</v>
      </c>
    </row>
    <row r="2868" spans="1:2" x14ac:dyDescent="0.3">
      <c r="A2868" s="1">
        <v>1537839116805</v>
      </c>
      <c r="B2868">
        <v>3.56</v>
      </c>
    </row>
    <row r="2869" spans="1:2" x14ac:dyDescent="0.3">
      <c r="A2869" s="1">
        <v>1537839117002</v>
      </c>
      <c r="B2869">
        <v>3.54</v>
      </c>
    </row>
    <row r="2870" spans="1:2" x14ac:dyDescent="0.3">
      <c r="A2870" s="1">
        <v>1537839117202</v>
      </c>
      <c r="B2870">
        <v>3.58</v>
      </c>
    </row>
    <row r="2871" spans="1:2" x14ac:dyDescent="0.3">
      <c r="A2871" s="1">
        <v>1537839117404</v>
      </c>
      <c r="B2871">
        <v>3.66</v>
      </c>
    </row>
    <row r="2872" spans="1:2" x14ac:dyDescent="0.3">
      <c r="A2872" s="1">
        <v>1537839117604</v>
      </c>
      <c r="B2872">
        <v>3.68</v>
      </c>
    </row>
    <row r="2873" spans="1:2" x14ac:dyDescent="0.3">
      <c r="A2873" s="1">
        <v>1537839117805</v>
      </c>
      <c r="B2873">
        <v>3.7</v>
      </c>
    </row>
    <row r="2874" spans="1:2" x14ac:dyDescent="0.3">
      <c r="A2874" s="1">
        <v>1537839118005</v>
      </c>
      <c r="B2874">
        <v>3.66</v>
      </c>
    </row>
    <row r="2875" spans="1:2" x14ac:dyDescent="0.3">
      <c r="A2875" s="1">
        <v>1537839118202</v>
      </c>
      <c r="B2875">
        <v>3.62</v>
      </c>
    </row>
    <row r="2876" spans="1:2" x14ac:dyDescent="0.3">
      <c r="A2876" s="1">
        <v>1537839118402</v>
      </c>
      <c r="B2876">
        <v>3.5</v>
      </c>
    </row>
    <row r="2877" spans="1:2" x14ac:dyDescent="0.3">
      <c r="A2877" s="1">
        <v>1537839118603</v>
      </c>
      <c r="B2877">
        <v>3.5</v>
      </c>
    </row>
    <row r="2878" spans="1:2" x14ac:dyDescent="0.3">
      <c r="A2878" s="1">
        <v>1537839118804</v>
      </c>
      <c r="B2878">
        <v>3.42</v>
      </c>
    </row>
    <row r="2879" spans="1:2" x14ac:dyDescent="0.3">
      <c r="A2879" s="1">
        <v>1537839119005</v>
      </c>
      <c r="B2879">
        <v>3.38</v>
      </c>
    </row>
    <row r="2880" spans="1:2" x14ac:dyDescent="0.3">
      <c r="A2880" s="1">
        <v>1537839119202</v>
      </c>
      <c r="B2880">
        <v>3.5</v>
      </c>
    </row>
    <row r="2881" spans="1:2" x14ac:dyDescent="0.3">
      <c r="A2881" s="1">
        <v>1537839119402</v>
      </c>
      <c r="B2881">
        <v>3.44</v>
      </c>
    </row>
    <row r="2882" spans="1:2" x14ac:dyDescent="0.3">
      <c r="A2882" s="1">
        <v>1537839119603</v>
      </c>
      <c r="B2882">
        <v>3.44</v>
      </c>
    </row>
    <row r="2883" spans="1:2" x14ac:dyDescent="0.3">
      <c r="A2883" s="1">
        <v>1537839119804</v>
      </c>
      <c r="B2883">
        <v>3.44</v>
      </c>
    </row>
    <row r="2884" spans="1:2" x14ac:dyDescent="0.3">
      <c r="A2884" s="1">
        <v>1537839120004</v>
      </c>
      <c r="B2884">
        <v>3.46</v>
      </c>
    </row>
    <row r="2885" spans="1:2" x14ac:dyDescent="0.3">
      <c r="A2885" s="1">
        <v>1537839120201</v>
      </c>
      <c r="B2885">
        <v>3.56</v>
      </c>
    </row>
    <row r="2886" spans="1:2" x14ac:dyDescent="0.3">
      <c r="A2886" s="1">
        <v>1537839120401</v>
      </c>
      <c r="B2886">
        <v>3.64</v>
      </c>
    </row>
    <row r="2887" spans="1:2" x14ac:dyDescent="0.3">
      <c r="A2887" s="1">
        <v>1537839120602</v>
      </c>
      <c r="B2887">
        <v>3.58</v>
      </c>
    </row>
    <row r="2888" spans="1:2" x14ac:dyDescent="0.3">
      <c r="A2888" s="1">
        <v>1537839120802</v>
      </c>
      <c r="B2888">
        <v>3.52</v>
      </c>
    </row>
    <row r="2889" spans="1:2" x14ac:dyDescent="0.3">
      <c r="A2889" s="1">
        <v>1537839121003</v>
      </c>
      <c r="B2889">
        <v>3.52</v>
      </c>
    </row>
    <row r="2890" spans="1:2" x14ac:dyDescent="0.3">
      <c r="A2890" s="1">
        <v>1537839121201</v>
      </c>
      <c r="B2890">
        <v>3.54</v>
      </c>
    </row>
    <row r="2891" spans="1:2" x14ac:dyDescent="0.3">
      <c r="A2891" s="1">
        <v>1537839121401</v>
      </c>
      <c r="B2891">
        <v>3.58</v>
      </c>
    </row>
    <row r="2892" spans="1:2" x14ac:dyDescent="0.3">
      <c r="A2892" s="1">
        <v>1537839121602</v>
      </c>
      <c r="B2892">
        <v>3.56</v>
      </c>
    </row>
    <row r="2893" spans="1:2" x14ac:dyDescent="0.3">
      <c r="A2893" s="1">
        <v>1537839121802</v>
      </c>
      <c r="B2893">
        <v>3.58</v>
      </c>
    </row>
    <row r="2894" spans="1:2" x14ac:dyDescent="0.3">
      <c r="A2894" s="1">
        <v>1537839122003</v>
      </c>
      <c r="B2894">
        <v>3.64</v>
      </c>
    </row>
    <row r="2895" spans="1:2" x14ac:dyDescent="0.3">
      <c r="A2895" s="1">
        <v>1537839122199</v>
      </c>
      <c r="B2895">
        <v>3.56</v>
      </c>
    </row>
    <row r="2896" spans="1:2" x14ac:dyDescent="0.3">
      <c r="A2896" s="1">
        <v>1537839122400</v>
      </c>
      <c r="B2896">
        <v>3.62</v>
      </c>
    </row>
    <row r="2897" spans="1:2" x14ac:dyDescent="0.3">
      <c r="A2897" s="1">
        <v>1537839122600</v>
      </c>
      <c r="B2897">
        <v>3.64</v>
      </c>
    </row>
    <row r="2898" spans="1:2" x14ac:dyDescent="0.3">
      <c r="A2898" s="1">
        <v>1537839122802</v>
      </c>
      <c r="B2898">
        <v>3.62</v>
      </c>
    </row>
    <row r="2899" spans="1:2" x14ac:dyDescent="0.3">
      <c r="A2899" s="1">
        <v>1537839123002</v>
      </c>
      <c r="B2899">
        <v>3.58</v>
      </c>
    </row>
    <row r="2900" spans="1:2" x14ac:dyDescent="0.3">
      <c r="A2900" s="1">
        <v>1537839123199</v>
      </c>
      <c r="B2900">
        <v>3.54</v>
      </c>
    </row>
    <row r="2901" spans="1:2" x14ac:dyDescent="0.3">
      <c r="A2901" s="1">
        <v>1537839123399</v>
      </c>
      <c r="B2901">
        <v>3.48</v>
      </c>
    </row>
    <row r="2902" spans="1:2" x14ac:dyDescent="0.3">
      <c r="A2902" s="1">
        <v>1537839123600</v>
      </c>
      <c r="B2902">
        <v>3.46</v>
      </c>
    </row>
    <row r="2903" spans="1:2" x14ac:dyDescent="0.3">
      <c r="A2903" s="1">
        <v>1537839123801</v>
      </c>
      <c r="B2903">
        <v>3.4</v>
      </c>
    </row>
    <row r="2904" spans="1:2" x14ac:dyDescent="0.3">
      <c r="A2904" s="1">
        <v>1537839124002</v>
      </c>
      <c r="B2904">
        <v>3.36</v>
      </c>
    </row>
    <row r="2905" spans="1:2" x14ac:dyDescent="0.3">
      <c r="A2905" s="1">
        <v>1537839124203</v>
      </c>
      <c r="B2905">
        <v>3.54</v>
      </c>
    </row>
    <row r="2906" spans="1:2" x14ac:dyDescent="0.3">
      <c r="A2906" s="1">
        <v>1537839124399</v>
      </c>
      <c r="B2906">
        <v>3.36</v>
      </c>
    </row>
    <row r="2907" spans="1:2" x14ac:dyDescent="0.3">
      <c r="A2907" s="1">
        <v>1537839124599</v>
      </c>
      <c r="B2907">
        <v>3.42</v>
      </c>
    </row>
    <row r="2908" spans="1:2" x14ac:dyDescent="0.3">
      <c r="A2908" s="1">
        <v>1537839124800</v>
      </c>
      <c r="B2908">
        <v>3.38</v>
      </c>
    </row>
    <row r="2909" spans="1:2" x14ac:dyDescent="0.3">
      <c r="A2909" s="1">
        <v>1537839125001</v>
      </c>
      <c r="B2909">
        <v>3.4</v>
      </c>
    </row>
    <row r="2910" spans="1:2" x14ac:dyDescent="0.3">
      <c r="A2910" s="1">
        <v>1537839125202</v>
      </c>
      <c r="B2910">
        <v>3.34</v>
      </c>
    </row>
    <row r="2911" spans="1:2" x14ac:dyDescent="0.3">
      <c r="A2911" s="1">
        <v>1537839125398</v>
      </c>
      <c r="B2911">
        <v>3.48</v>
      </c>
    </row>
    <row r="2912" spans="1:2" x14ac:dyDescent="0.3">
      <c r="A2912" s="1">
        <v>1537839125599</v>
      </c>
      <c r="B2912">
        <v>3.46</v>
      </c>
    </row>
    <row r="2913" spans="1:2" x14ac:dyDescent="0.3">
      <c r="A2913" s="1">
        <v>1537839125800</v>
      </c>
      <c r="B2913">
        <v>3.46</v>
      </c>
    </row>
    <row r="2914" spans="1:2" x14ac:dyDescent="0.3">
      <c r="A2914" s="1">
        <v>1537839126001</v>
      </c>
      <c r="B2914">
        <v>3.38</v>
      </c>
    </row>
    <row r="2915" spans="1:2" x14ac:dyDescent="0.3">
      <c r="A2915" s="1">
        <v>1537839126201</v>
      </c>
      <c r="B2915">
        <v>3.44</v>
      </c>
    </row>
    <row r="2916" spans="1:2" x14ac:dyDescent="0.3">
      <c r="A2916" s="1">
        <v>1537839126394</v>
      </c>
      <c r="B2916">
        <v>3.4</v>
      </c>
    </row>
    <row r="2917" spans="1:2" x14ac:dyDescent="0.3">
      <c r="A2917" s="1">
        <v>1537839126598</v>
      </c>
      <c r="B2917">
        <v>3.22</v>
      </c>
    </row>
    <row r="2918" spans="1:2" x14ac:dyDescent="0.3">
      <c r="A2918" s="1">
        <v>1537839126799</v>
      </c>
      <c r="B2918">
        <v>3.36</v>
      </c>
    </row>
    <row r="2919" spans="1:2" x14ac:dyDescent="0.3">
      <c r="A2919" s="1">
        <v>1537839126999</v>
      </c>
      <c r="B2919">
        <v>3.56</v>
      </c>
    </row>
    <row r="2920" spans="1:2" x14ac:dyDescent="0.3">
      <c r="A2920" s="1">
        <v>1537839127201</v>
      </c>
      <c r="B2920">
        <v>3.62</v>
      </c>
    </row>
    <row r="2921" spans="1:2" x14ac:dyDescent="0.3">
      <c r="A2921" s="1">
        <v>1537839127401</v>
      </c>
      <c r="B2921">
        <v>3.5</v>
      </c>
    </row>
    <row r="2922" spans="1:2" x14ac:dyDescent="0.3">
      <c r="A2922" s="1">
        <v>1537839127594</v>
      </c>
      <c r="B2922">
        <v>3.44</v>
      </c>
    </row>
    <row r="2923" spans="1:2" x14ac:dyDescent="0.3">
      <c r="A2923" s="1">
        <v>1537839127795</v>
      </c>
      <c r="B2923">
        <v>3.66</v>
      </c>
    </row>
    <row r="2924" spans="1:2" x14ac:dyDescent="0.3">
      <c r="A2924" s="1">
        <v>1537839127999</v>
      </c>
      <c r="B2924">
        <v>3.48</v>
      </c>
    </row>
    <row r="2925" spans="1:2" x14ac:dyDescent="0.3">
      <c r="A2925" s="1">
        <v>1537839128200</v>
      </c>
      <c r="B2925">
        <v>3.48</v>
      </c>
    </row>
    <row r="2926" spans="1:2" x14ac:dyDescent="0.3">
      <c r="A2926" s="1">
        <v>1537839128401</v>
      </c>
      <c r="B2926">
        <v>3.42</v>
      </c>
    </row>
    <row r="2927" spans="1:2" x14ac:dyDescent="0.3">
      <c r="A2927" s="1">
        <v>1537839128593</v>
      </c>
      <c r="B2927">
        <v>3.42</v>
      </c>
    </row>
    <row r="2928" spans="1:2" x14ac:dyDescent="0.3">
      <c r="A2928" s="1">
        <v>1537839128793</v>
      </c>
      <c r="B2928">
        <v>3.48</v>
      </c>
    </row>
    <row r="2929" spans="1:2" x14ac:dyDescent="0.3">
      <c r="A2929" s="1">
        <v>1537839128995</v>
      </c>
      <c r="B2929">
        <v>3.52</v>
      </c>
    </row>
    <row r="2930" spans="1:2" x14ac:dyDescent="0.3">
      <c r="A2930" s="1">
        <v>1537839129200</v>
      </c>
      <c r="B2930">
        <v>3.5</v>
      </c>
    </row>
    <row r="2931" spans="1:2" x14ac:dyDescent="0.3">
      <c r="A2931" s="1">
        <v>1537839129400</v>
      </c>
      <c r="B2931">
        <v>3.48</v>
      </c>
    </row>
    <row r="2932" spans="1:2" x14ac:dyDescent="0.3">
      <c r="A2932" s="1">
        <v>1537839129601</v>
      </c>
      <c r="B2932">
        <v>3.64</v>
      </c>
    </row>
    <row r="2933" spans="1:2" x14ac:dyDescent="0.3">
      <c r="A2933" s="1">
        <v>1537839129793</v>
      </c>
      <c r="B2933">
        <v>3.62</v>
      </c>
    </row>
    <row r="2934" spans="1:2" x14ac:dyDescent="0.3">
      <c r="A2934" s="1">
        <v>1537839129994</v>
      </c>
      <c r="B2934">
        <v>3.5</v>
      </c>
    </row>
    <row r="2935" spans="1:2" x14ac:dyDescent="0.3">
      <c r="A2935" s="1">
        <v>1537839130195</v>
      </c>
      <c r="B2935">
        <v>3.56</v>
      </c>
    </row>
    <row r="2936" spans="1:2" x14ac:dyDescent="0.3">
      <c r="A2936" s="1">
        <v>1537839130399</v>
      </c>
      <c r="B2936">
        <v>3.66</v>
      </c>
    </row>
    <row r="2937" spans="1:2" x14ac:dyDescent="0.3">
      <c r="A2937" s="1">
        <v>1537839130600</v>
      </c>
      <c r="B2937">
        <v>3.72</v>
      </c>
    </row>
    <row r="2938" spans="1:2" x14ac:dyDescent="0.3">
      <c r="A2938" s="1">
        <v>1537839130792</v>
      </c>
      <c r="B2938">
        <v>3.68</v>
      </c>
    </row>
    <row r="2939" spans="1:2" x14ac:dyDescent="0.3">
      <c r="A2939" s="1">
        <v>1537839130993</v>
      </c>
      <c r="B2939">
        <v>3.64</v>
      </c>
    </row>
    <row r="2940" spans="1:2" x14ac:dyDescent="0.3">
      <c r="A2940" s="1">
        <v>1537839131194</v>
      </c>
      <c r="B2940">
        <v>3.62</v>
      </c>
    </row>
    <row r="2941" spans="1:2" x14ac:dyDescent="0.3">
      <c r="A2941" s="1">
        <v>1537839131394</v>
      </c>
      <c r="B2941">
        <v>3.66</v>
      </c>
    </row>
    <row r="2942" spans="1:2" x14ac:dyDescent="0.3">
      <c r="A2942" s="1">
        <v>1537839131600</v>
      </c>
      <c r="B2942">
        <v>3.64</v>
      </c>
    </row>
    <row r="2943" spans="1:2" x14ac:dyDescent="0.3">
      <c r="A2943" s="1">
        <v>1537839131792</v>
      </c>
      <c r="B2943">
        <v>3.6</v>
      </c>
    </row>
    <row r="2944" spans="1:2" x14ac:dyDescent="0.3">
      <c r="A2944" s="1">
        <v>1537839131993</v>
      </c>
      <c r="B2944">
        <v>3.66</v>
      </c>
    </row>
    <row r="2945" spans="1:2" x14ac:dyDescent="0.3">
      <c r="A2945" s="1">
        <v>1537839132193</v>
      </c>
      <c r="B2945">
        <v>3.64</v>
      </c>
    </row>
    <row r="2946" spans="1:2" x14ac:dyDescent="0.3">
      <c r="A2946" s="1">
        <v>1537839132394</v>
      </c>
      <c r="B2946">
        <v>3.74</v>
      </c>
    </row>
    <row r="2947" spans="1:2" x14ac:dyDescent="0.3">
      <c r="A2947" s="1">
        <v>1537839132598</v>
      </c>
      <c r="B2947">
        <v>3.64</v>
      </c>
    </row>
    <row r="2948" spans="1:2" x14ac:dyDescent="0.3">
      <c r="A2948" s="1">
        <v>1537839132799</v>
      </c>
      <c r="B2948">
        <v>3.7</v>
      </c>
    </row>
    <row r="2949" spans="1:2" x14ac:dyDescent="0.3">
      <c r="A2949" s="1">
        <v>1537839132992</v>
      </c>
      <c r="B2949">
        <v>3.82</v>
      </c>
    </row>
    <row r="2950" spans="1:2" x14ac:dyDescent="0.3">
      <c r="A2950" s="1">
        <v>1537839133192</v>
      </c>
      <c r="B2950">
        <v>3.6</v>
      </c>
    </row>
    <row r="2951" spans="1:2" x14ac:dyDescent="0.3">
      <c r="A2951" s="1">
        <v>1537839133393</v>
      </c>
      <c r="B2951">
        <v>3.66</v>
      </c>
    </row>
    <row r="2952" spans="1:2" x14ac:dyDescent="0.3">
      <c r="A2952" s="1">
        <v>1537839133594</v>
      </c>
      <c r="B2952">
        <v>3.7</v>
      </c>
    </row>
    <row r="2953" spans="1:2" x14ac:dyDescent="0.3">
      <c r="A2953" s="1">
        <v>1537839133795</v>
      </c>
      <c r="B2953">
        <v>3.6</v>
      </c>
    </row>
    <row r="2954" spans="1:2" x14ac:dyDescent="0.3">
      <c r="A2954" s="1">
        <v>1537839133992</v>
      </c>
      <c r="B2954">
        <v>3.62</v>
      </c>
    </row>
    <row r="2955" spans="1:2" x14ac:dyDescent="0.3">
      <c r="A2955" s="1">
        <v>1537839134193</v>
      </c>
      <c r="B2955">
        <v>3.32</v>
      </c>
    </row>
    <row r="2956" spans="1:2" x14ac:dyDescent="0.3">
      <c r="A2956" s="1">
        <v>1537839134393</v>
      </c>
      <c r="B2956">
        <v>3.36</v>
      </c>
    </row>
    <row r="2957" spans="1:2" x14ac:dyDescent="0.3">
      <c r="A2957" s="1">
        <v>1537839134593</v>
      </c>
      <c r="B2957">
        <v>3.32</v>
      </c>
    </row>
    <row r="2958" spans="1:2" x14ac:dyDescent="0.3">
      <c r="A2958" s="1">
        <v>1537839134794</v>
      </c>
      <c r="B2958">
        <v>3.32</v>
      </c>
    </row>
    <row r="2959" spans="1:2" x14ac:dyDescent="0.3">
      <c r="A2959" s="1">
        <v>1537839134991</v>
      </c>
      <c r="B2959">
        <v>3.32</v>
      </c>
    </row>
    <row r="2960" spans="1:2" x14ac:dyDescent="0.3">
      <c r="A2960" s="1">
        <v>1537839135191</v>
      </c>
      <c r="B2960">
        <v>3.2</v>
      </c>
    </row>
    <row r="2961" spans="1:2" x14ac:dyDescent="0.3">
      <c r="A2961" s="1">
        <v>1537839135392</v>
      </c>
      <c r="B2961">
        <v>3.2</v>
      </c>
    </row>
    <row r="2962" spans="1:2" x14ac:dyDescent="0.3">
      <c r="A2962" s="1">
        <v>1537839135593</v>
      </c>
      <c r="B2962">
        <v>3.18</v>
      </c>
    </row>
    <row r="2963" spans="1:2" x14ac:dyDescent="0.3">
      <c r="A2963" s="1">
        <v>1537839135794</v>
      </c>
      <c r="B2963">
        <v>3.26</v>
      </c>
    </row>
    <row r="2964" spans="1:2" x14ac:dyDescent="0.3">
      <c r="A2964" s="1">
        <v>1537839135990</v>
      </c>
      <c r="B2964">
        <v>3.2</v>
      </c>
    </row>
    <row r="2965" spans="1:2" x14ac:dyDescent="0.3">
      <c r="A2965" s="1">
        <v>1537839136191</v>
      </c>
      <c r="B2965">
        <v>3.3</v>
      </c>
    </row>
    <row r="2966" spans="1:2" x14ac:dyDescent="0.3">
      <c r="A2966" s="1">
        <v>1537839136391</v>
      </c>
      <c r="B2966">
        <v>3.28</v>
      </c>
    </row>
    <row r="2967" spans="1:2" x14ac:dyDescent="0.3">
      <c r="A2967" s="1">
        <v>1537839136592</v>
      </c>
      <c r="B2967">
        <v>3.24</v>
      </c>
    </row>
    <row r="2968" spans="1:2" x14ac:dyDescent="0.3">
      <c r="A2968" s="1">
        <v>1537839136793</v>
      </c>
      <c r="B2968">
        <v>3.22</v>
      </c>
    </row>
    <row r="2969" spans="1:2" x14ac:dyDescent="0.3">
      <c r="A2969" s="1">
        <v>1537839136990</v>
      </c>
      <c r="B2969">
        <v>3.3</v>
      </c>
    </row>
    <row r="2970" spans="1:2" x14ac:dyDescent="0.3">
      <c r="A2970" s="1">
        <v>1537839137190</v>
      </c>
      <c r="B2970">
        <v>3.3</v>
      </c>
    </row>
    <row r="2971" spans="1:2" x14ac:dyDescent="0.3">
      <c r="A2971" s="1">
        <v>1537839137391</v>
      </c>
      <c r="B2971">
        <v>3.3</v>
      </c>
    </row>
    <row r="2972" spans="1:2" x14ac:dyDescent="0.3">
      <c r="A2972" s="1">
        <v>1537839137592</v>
      </c>
      <c r="B2972">
        <v>3.34</v>
      </c>
    </row>
    <row r="2973" spans="1:2" x14ac:dyDescent="0.3">
      <c r="A2973" s="1">
        <v>1537839137792</v>
      </c>
      <c r="B2973">
        <v>3.36</v>
      </c>
    </row>
    <row r="2974" spans="1:2" x14ac:dyDescent="0.3">
      <c r="A2974" s="1">
        <v>1537839137997</v>
      </c>
      <c r="B2974">
        <v>3.34</v>
      </c>
    </row>
    <row r="2975" spans="1:2" x14ac:dyDescent="0.3">
      <c r="A2975" s="1">
        <v>1537839138190</v>
      </c>
      <c r="B2975">
        <v>3.4</v>
      </c>
    </row>
    <row r="2976" spans="1:2" x14ac:dyDescent="0.3">
      <c r="A2976" s="1">
        <v>1537839138390</v>
      </c>
      <c r="B2976">
        <v>3.3</v>
      </c>
    </row>
    <row r="2977" spans="1:2" x14ac:dyDescent="0.3">
      <c r="A2977" s="1">
        <v>1537839138591</v>
      </c>
      <c r="B2977">
        <v>3.16</v>
      </c>
    </row>
    <row r="2978" spans="1:2" x14ac:dyDescent="0.3">
      <c r="A2978" s="1">
        <v>1537839138792</v>
      </c>
      <c r="B2978">
        <v>3.2</v>
      </c>
    </row>
    <row r="2979" spans="1:2" x14ac:dyDescent="0.3">
      <c r="A2979" s="1">
        <v>1537839138997</v>
      </c>
      <c r="B2979">
        <v>3.1</v>
      </c>
    </row>
    <row r="2980" spans="1:2" x14ac:dyDescent="0.3">
      <c r="A2980" s="1">
        <v>1537839139189</v>
      </c>
      <c r="B2980">
        <v>3.22</v>
      </c>
    </row>
    <row r="2981" spans="1:2" x14ac:dyDescent="0.3">
      <c r="A2981" s="1">
        <v>1537839139390</v>
      </c>
      <c r="B2981">
        <v>3.28</v>
      </c>
    </row>
    <row r="2982" spans="1:2" x14ac:dyDescent="0.3">
      <c r="A2982" s="1">
        <v>1537839139590</v>
      </c>
      <c r="B2982">
        <v>3.4</v>
      </c>
    </row>
    <row r="2983" spans="1:2" x14ac:dyDescent="0.3">
      <c r="A2983" s="1">
        <v>1537839139791</v>
      </c>
      <c r="B2983">
        <v>3.4</v>
      </c>
    </row>
    <row r="2984" spans="1:2" x14ac:dyDescent="0.3">
      <c r="A2984" s="1">
        <v>1537839139996</v>
      </c>
      <c r="B2984">
        <v>3.48</v>
      </c>
    </row>
    <row r="2985" spans="1:2" x14ac:dyDescent="0.3">
      <c r="A2985" s="1">
        <v>1537839140189</v>
      </c>
      <c r="B2985">
        <v>3.5</v>
      </c>
    </row>
    <row r="2986" spans="1:2" x14ac:dyDescent="0.3">
      <c r="A2986" s="1">
        <v>1537839140389</v>
      </c>
      <c r="B2986">
        <v>3.44</v>
      </c>
    </row>
    <row r="2987" spans="1:2" x14ac:dyDescent="0.3">
      <c r="A2987" s="1">
        <v>1537839140590</v>
      </c>
      <c r="B2987">
        <v>3.38</v>
      </c>
    </row>
    <row r="2988" spans="1:2" x14ac:dyDescent="0.3">
      <c r="A2988" s="1">
        <v>1537839140794</v>
      </c>
      <c r="B2988">
        <v>3.3</v>
      </c>
    </row>
    <row r="2989" spans="1:2" x14ac:dyDescent="0.3">
      <c r="A2989" s="1">
        <v>1537839140995</v>
      </c>
      <c r="B2989">
        <v>3.38</v>
      </c>
    </row>
    <row r="2990" spans="1:2" x14ac:dyDescent="0.3">
      <c r="A2990" s="1">
        <v>1537839141188</v>
      </c>
      <c r="B2990">
        <v>3.24</v>
      </c>
    </row>
    <row r="2991" spans="1:2" x14ac:dyDescent="0.3">
      <c r="A2991" s="1">
        <v>1537839141389</v>
      </c>
      <c r="B2991">
        <v>3.32</v>
      </c>
    </row>
    <row r="2992" spans="1:2" x14ac:dyDescent="0.3">
      <c r="A2992" s="1">
        <v>1537839141589</v>
      </c>
      <c r="B2992">
        <v>3.34</v>
      </c>
    </row>
    <row r="2993" spans="1:2" x14ac:dyDescent="0.3">
      <c r="A2993" s="1">
        <v>1537839141790</v>
      </c>
      <c r="B2993">
        <v>3.36</v>
      </c>
    </row>
    <row r="2994" spans="1:2" x14ac:dyDescent="0.3">
      <c r="A2994" s="1">
        <v>1537839141995</v>
      </c>
      <c r="B2994">
        <v>3.26</v>
      </c>
    </row>
    <row r="2995" spans="1:2" x14ac:dyDescent="0.3">
      <c r="A2995" s="1">
        <v>1537839142187</v>
      </c>
      <c r="B2995">
        <v>3.24</v>
      </c>
    </row>
    <row r="2996" spans="1:2" x14ac:dyDescent="0.3">
      <c r="A2996" s="1">
        <v>1537839142388</v>
      </c>
      <c r="B2996">
        <v>3.26</v>
      </c>
    </row>
    <row r="2997" spans="1:2" x14ac:dyDescent="0.3">
      <c r="A2997" s="1">
        <v>1537839142589</v>
      </c>
      <c r="B2997">
        <v>3.28</v>
      </c>
    </row>
    <row r="2998" spans="1:2" x14ac:dyDescent="0.3">
      <c r="A2998" s="1">
        <v>1537839142794</v>
      </c>
      <c r="B2998">
        <v>2.96</v>
      </c>
    </row>
    <row r="2999" spans="1:2" x14ac:dyDescent="0.3">
      <c r="A2999" s="1">
        <v>1537839142994</v>
      </c>
      <c r="B2999">
        <v>3.18</v>
      </c>
    </row>
    <row r="3000" spans="1:2" x14ac:dyDescent="0.3">
      <c r="A3000" s="1">
        <v>1537839143187</v>
      </c>
      <c r="B3000">
        <v>3.16</v>
      </c>
    </row>
    <row r="3001" spans="1:2" x14ac:dyDescent="0.3">
      <c r="A3001" s="1">
        <v>1537839143387</v>
      </c>
      <c r="B3001">
        <v>3</v>
      </c>
    </row>
    <row r="3002" spans="1:2" x14ac:dyDescent="0.3">
      <c r="A3002" s="1">
        <v>1537839143592</v>
      </c>
      <c r="B3002">
        <v>2.9</v>
      </c>
    </row>
    <row r="3003" spans="1:2" x14ac:dyDescent="0.3">
      <c r="A3003" s="1">
        <v>1537839143793</v>
      </c>
      <c r="B3003">
        <v>2.84</v>
      </c>
    </row>
    <row r="3004" spans="1:2" x14ac:dyDescent="0.3">
      <c r="A3004" s="1">
        <v>1537839143993</v>
      </c>
      <c r="B3004">
        <v>2.96</v>
      </c>
    </row>
    <row r="3005" spans="1:2" x14ac:dyDescent="0.3">
      <c r="A3005" s="1">
        <v>1537839144186</v>
      </c>
      <c r="B3005">
        <v>3.14</v>
      </c>
    </row>
    <row r="3006" spans="1:2" x14ac:dyDescent="0.3">
      <c r="A3006" s="1">
        <v>1537839144387</v>
      </c>
      <c r="B3006">
        <v>3.32</v>
      </c>
    </row>
    <row r="3007" spans="1:2" x14ac:dyDescent="0.3">
      <c r="A3007" s="1">
        <v>1537839144591</v>
      </c>
      <c r="B3007">
        <v>3.32</v>
      </c>
    </row>
    <row r="3008" spans="1:2" x14ac:dyDescent="0.3">
      <c r="A3008" s="1">
        <v>1537839144792</v>
      </c>
      <c r="B3008">
        <v>3.32</v>
      </c>
    </row>
    <row r="3009" spans="1:2" x14ac:dyDescent="0.3">
      <c r="A3009" s="1">
        <v>1537839144992</v>
      </c>
      <c r="B3009">
        <v>3.26</v>
      </c>
    </row>
    <row r="3010" spans="1:2" x14ac:dyDescent="0.3">
      <c r="A3010" s="1">
        <v>1537839145186</v>
      </c>
      <c r="B3010">
        <v>3.28</v>
      </c>
    </row>
    <row r="3011" spans="1:2" x14ac:dyDescent="0.3">
      <c r="A3011" s="1">
        <v>1537839145386</v>
      </c>
      <c r="B3011">
        <v>3.46</v>
      </c>
    </row>
    <row r="3012" spans="1:2" x14ac:dyDescent="0.3">
      <c r="A3012" s="1">
        <v>1537839145591</v>
      </c>
      <c r="B3012">
        <v>3.42</v>
      </c>
    </row>
    <row r="3013" spans="1:2" x14ac:dyDescent="0.3">
      <c r="A3013" s="1">
        <v>1537839145791</v>
      </c>
      <c r="B3013">
        <v>3.4</v>
      </c>
    </row>
    <row r="3014" spans="1:2" x14ac:dyDescent="0.3">
      <c r="A3014" s="1">
        <v>1537839145993</v>
      </c>
      <c r="B3014">
        <v>3.32</v>
      </c>
    </row>
    <row r="3015" spans="1:2" x14ac:dyDescent="0.3">
      <c r="A3015" s="1">
        <v>1537839146185</v>
      </c>
      <c r="B3015">
        <v>3.34</v>
      </c>
    </row>
    <row r="3016" spans="1:2" x14ac:dyDescent="0.3">
      <c r="A3016" s="1">
        <v>1537839146386</v>
      </c>
      <c r="B3016">
        <v>3.4</v>
      </c>
    </row>
    <row r="3017" spans="1:2" x14ac:dyDescent="0.3">
      <c r="A3017" s="1">
        <v>1537839146591</v>
      </c>
      <c r="B3017">
        <v>3.54</v>
      </c>
    </row>
    <row r="3018" spans="1:2" x14ac:dyDescent="0.3">
      <c r="A3018" s="1">
        <v>1537839146790</v>
      </c>
      <c r="B3018">
        <v>3.54</v>
      </c>
    </row>
    <row r="3019" spans="1:2" x14ac:dyDescent="0.3">
      <c r="A3019" s="1">
        <v>1537839146992</v>
      </c>
      <c r="B3019">
        <v>3.56</v>
      </c>
    </row>
    <row r="3020" spans="1:2" x14ac:dyDescent="0.3">
      <c r="A3020" s="1">
        <v>1537839147188</v>
      </c>
      <c r="B3020">
        <v>3.68</v>
      </c>
    </row>
    <row r="3021" spans="1:2" x14ac:dyDescent="0.3">
      <c r="A3021" s="1">
        <v>1537839147389</v>
      </c>
      <c r="B3021">
        <v>3.56</v>
      </c>
    </row>
    <row r="3022" spans="1:2" x14ac:dyDescent="0.3">
      <c r="A3022" s="1">
        <v>1537839147590</v>
      </c>
      <c r="B3022">
        <v>3.36</v>
      </c>
    </row>
    <row r="3023" spans="1:2" x14ac:dyDescent="0.3">
      <c r="A3023" s="1">
        <v>1537839147790</v>
      </c>
      <c r="B3023">
        <v>3.4</v>
      </c>
    </row>
    <row r="3024" spans="1:2" x14ac:dyDescent="0.3">
      <c r="A3024" s="1">
        <v>1537839147991</v>
      </c>
      <c r="B3024">
        <v>3.44</v>
      </c>
    </row>
    <row r="3025" spans="1:2" x14ac:dyDescent="0.3">
      <c r="A3025" s="1">
        <v>1537839148188</v>
      </c>
      <c r="B3025">
        <v>3.26</v>
      </c>
    </row>
    <row r="3026" spans="1:2" x14ac:dyDescent="0.3">
      <c r="A3026" s="1">
        <v>1537839148388</v>
      </c>
      <c r="B3026">
        <v>3.22</v>
      </c>
    </row>
    <row r="3027" spans="1:2" x14ac:dyDescent="0.3">
      <c r="A3027" s="1">
        <v>1537839148589</v>
      </c>
      <c r="B3027">
        <v>3.16</v>
      </c>
    </row>
    <row r="3028" spans="1:2" x14ac:dyDescent="0.3">
      <c r="A3028" s="1">
        <v>1537839148790</v>
      </c>
      <c r="B3028">
        <v>3.24</v>
      </c>
    </row>
    <row r="3029" spans="1:2" x14ac:dyDescent="0.3">
      <c r="A3029" s="1">
        <v>1537839148990</v>
      </c>
      <c r="B3029">
        <v>3.06</v>
      </c>
    </row>
    <row r="3030" spans="1:2" x14ac:dyDescent="0.3">
      <c r="A3030" s="1">
        <v>1537839149187</v>
      </c>
      <c r="B3030">
        <v>3</v>
      </c>
    </row>
    <row r="3031" spans="1:2" x14ac:dyDescent="0.3">
      <c r="A3031" s="1">
        <v>1537839149388</v>
      </c>
      <c r="B3031">
        <v>3</v>
      </c>
    </row>
    <row r="3032" spans="1:2" x14ac:dyDescent="0.3">
      <c r="A3032" s="1">
        <v>1537839149588</v>
      </c>
      <c r="B3032">
        <v>3.06</v>
      </c>
    </row>
    <row r="3033" spans="1:2" x14ac:dyDescent="0.3">
      <c r="A3033" s="1">
        <v>1537839149788</v>
      </c>
      <c r="B3033">
        <v>3.06</v>
      </c>
    </row>
    <row r="3034" spans="1:2" x14ac:dyDescent="0.3">
      <c r="A3034" s="1">
        <v>1537839149989</v>
      </c>
      <c r="B3034">
        <v>3.26</v>
      </c>
    </row>
    <row r="3035" spans="1:2" x14ac:dyDescent="0.3">
      <c r="A3035" s="1">
        <v>1537839150186</v>
      </c>
      <c r="B3035">
        <v>3.36</v>
      </c>
    </row>
    <row r="3036" spans="1:2" x14ac:dyDescent="0.3">
      <c r="A3036" s="1">
        <v>1537839150387</v>
      </c>
      <c r="B3036">
        <v>3.42</v>
      </c>
    </row>
    <row r="3037" spans="1:2" x14ac:dyDescent="0.3">
      <c r="A3037" s="1">
        <v>1537839150588</v>
      </c>
      <c r="B3037">
        <v>3.3</v>
      </c>
    </row>
    <row r="3038" spans="1:2" x14ac:dyDescent="0.3">
      <c r="A3038" s="1">
        <v>1537839150788</v>
      </c>
      <c r="B3038">
        <v>3.3</v>
      </c>
    </row>
    <row r="3039" spans="1:2" x14ac:dyDescent="0.3">
      <c r="A3039" s="1">
        <v>1537839150989</v>
      </c>
      <c r="B3039">
        <v>3.26</v>
      </c>
    </row>
    <row r="3040" spans="1:2" x14ac:dyDescent="0.3">
      <c r="A3040" s="1">
        <v>1537839151186</v>
      </c>
      <c r="B3040">
        <v>3.3</v>
      </c>
    </row>
    <row r="3041" spans="1:2" x14ac:dyDescent="0.3">
      <c r="A3041" s="1">
        <v>1537839151386</v>
      </c>
      <c r="B3041">
        <v>3.22</v>
      </c>
    </row>
    <row r="3042" spans="1:2" x14ac:dyDescent="0.3">
      <c r="A3042" s="1">
        <v>1537839151587</v>
      </c>
      <c r="B3042">
        <v>3.2</v>
      </c>
    </row>
    <row r="3043" spans="1:2" x14ac:dyDescent="0.3">
      <c r="A3043" s="1">
        <v>1537839151787</v>
      </c>
      <c r="B3043">
        <v>3.2</v>
      </c>
    </row>
    <row r="3044" spans="1:2" x14ac:dyDescent="0.3">
      <c r="A3044" s="1">
        <v>1537839151989</v>
      </c>
      <c r="B3044">
        <v>3.22</v>
      </c>
    </row>
    <row r="3045" spans="1:2" x14ac:dyDescent="0.3">
      <c r="A3045" s="1">
        <v>1537839152185</v>
      </c>
      <c r="B3045">
        <v>3.18</v>
      </c>
    </row>
    <row r="3046" spans="1:2" x14ac:dyDescent="0.3">
      <c r="A3046" s="1">
        <v>1537839152386</v>
      </c>
      <c r="B3046">
        <v>3.14</v>
      </c>
    </row>
    <row r="3047" spans="1:2" x14ac:dyDescent="0.3">
      <c r="A3047" s="1">
        <v>1537839152586</v>
      </c>
      <c r="B3047">
        <v>3.3</v>
      </c>
    </row>
    <row r="3048" spans="1:2" x14ac:dyDescent="0.3">
      <c r="A3048" s="1">
        <v>1537839152787</v>
      </c>
      <c r="B3048">
        <v>3.42</v>
      </c>
    </row>
    <row r="3049" spans="1:2" x14ac:dyDescent="0.3">
      <c r="A3049" s="1">
        <v>1537839152987</v>
      </c>
      <c r="B3049">
        <v>3.48</v>
      </c>
    </row>
    <row r="3050" spans="1:2" x14ac:dyDescent="0.3">
      <c r="A3050" s="1">
        <v>1537839153184</v>
      </c>
      <c r="B3050">
        <v>3.56</v>
      </c>
    </row>
    <row r="3051" spans="1:2" x14ac:dyDescent="0.3">
      <c r="A3051" s="1">
        <v>1537839153385</v>
      </c>
      <c r="B3051">
        <v>3.56</v>
      </c>
    </row>
    <row r="3052" spans="1:2" x14ac:dyDescent="0.3">
      <c r="A3052" s="1">
        <v>1537839153585</v>
      </c>
      <c r="B3052">
        <v>3.56</v>
      </c>
    </row>
    <row r="3053" spans="1:2" x14ac:dyDescent="0.3">
      <c r="A3053" s="1">
        <v>1537839153787</v>
      </c>
      <c r="B3053">
        <v>3.68</v>
      </c>
    </row>
    <row r="3054" spans="1:2" x14ac:dyDescent="0.3">
      <c r="A3054" s="1">
        <v>1537839153987</v>
      </c>
      <c r="B3054">
        <v>3.68</v>
      </c>
    </row>
    <row r="3055" spans="1:2" x14ac:dyDescent="0.3">
      <c r="A3055" s="1">
        <v>1537839154184</v>
      </c>
      <c r="B3055">
        <v>3.72</v>
      </c>
    </row>
    <row r="3056" spans="1:2" x14ac:dyDescent="0.3">
      <c r="A3056" s="1">
        <v>1537839154385</v>
      </c>
      <c r="B3056">
        <v>3.7</v>
      </c>
    </row>
    <row r="3057" spans="1:2" x14ac:dyDescent="0.3">
      <c r="A3057" s="1">
        <v>1537839154585</v>
      </c>
      <c r="B3057">
        <v>3.56</v>
      </c>
    </row>
    <row r="3058" spans="1:2" x14ac:dyDescent="0.3">
      <c r="A3058" s="1">
        <v>1537839154786</v>
      </c>
      <c r="B3058">
        <v>3.66</v>
      </c>
    </row>
    <row r="3059" spans="1:2" x14ac:dyDescent="0.3">
      <c r="A3059" s="1">
        <v>1537839154987</v>
      </c>
      <c r="B3059">
        <v>3.58</v>
      </c>
    </row>
    <row r="3060" spans="1:2" x14ac:dyDescent="0.3">
      <c r="A3060" s="1">
        <v>1537839155184</v>
      </c>
      <c r="B3060">
        <v>3.7</v>
      </c>
    </row>
    <row r="3061" spans="1:2" x14ac:dyDescent="0.3">
      <c r="A3061" s="1">
        <v>1537839155384</v>
      </c>
      <c r="B3061">
        <v>3.64</v>
      </c>
    </row>
    <row r="3062" spans="1:2" x14ac:dyDescent="0.3">
      <c r="A3062" s="1">
        <v>1537839155585</v>
      </c>
      <c r="B3062">
        <v>3.7</v>
      </c>
    </row>
    <row r="3063" spans="1:2" x14ac:dyDescent="0.3">
      <c r="A3063" s="1">
        <v>1537839155785</v>
      </c>
      <c r="B3063">
        <v>3.64</v>
      </c>
    </row>
    <row r="3064" spans="1:2" x14ac:dyDescent="0.3">
      <c r="A3064" s="1">
        <v>1537839155986</v>
      </c>
      <c r="B3064">
        <v>3.64</v>
      </c>
    </row>
    <row r="3065" spans="1:2" x14ac:dyDescent="0.3">
      <c r="A3065" s="1">
        <v>1537839156187</v>
      </c>
      <c r="B3065">
        <v>3.52</v>
      </c>
    </row>
    <row r="3066" spans="1:2" x14ac:dyDescent="0.3">
      <c r="A3066" s="1">
        <v>1537839156384</v>
      </c>
      <c r="B3066">
        <v>3.52</v>
      </c>
    </row>
    <row r="3067" spans="1:2" x14ac:dyDescent="0.3">
      <c r="A3067" s="1">
        <v>1537839156584</v>
      </c>
      <c r="B3067">
        <v>3.58</v>
      </c>
    </row>
    <row r="3068" spans="1:2" x14ac:dyDescent="0.3">
      <c r="A3068" s="1">
        <v>1537839156785</v>
      </c>
      <c r="B3068">
        <v>3.58</v>
      </c>
    </row>
    <row r="3069" spans="1:2" x14ac:dyDescent="0.3">
      <c r="A3069" s="1">
        <v>1537839156985</v>
      </c>
      <c r="B3069">
        <v>3.74</v>
      </c>
    </row>
    <row r="3070" spans="1:2" x14ac:dyDescent="0.3">
      <c r="A3070" s="1">
        <v>1537839157187</v>
      </c>
      <c r="B3070">
        <v>3.64</v>
      </c>
    </row>
    <row r="3071" spans="1:2" x14ac:dyDescent="0.3">
      <c r="A3071" s="1">
        <v>1537839157383</v>
      </c>
      <c r="B3071">
        <v>3.78</v>
      </c>
    </row>
    <row r="3072" spans="1:2" x14ac:dyDescent="0.3">
      <c r="A3072" s="1">
        <v>1537839157584</v>
      </c>
      <c r="B3072">
        <v>3.58</v>
      </c>
    </row>
    <row r="3073" spans="1:2" x14ac:dyDescent="0.3">
      <c r="A3073" s="1">
        <v>1537839157784</v>
      </c>
      <c r="B3073">
        <v>3.64</v>
      </c>
    </row>
    <row r="3074" spans="1:2" x14ac:dyDescent="0.3">
      <c r="A3074" s="1">
        <v>1537839157985</v>
      </c>
      <c r="B3074">
        <v>3.52</v>
      </c>
    </row>
    <row r="3075" spans="1:2" x14ac:dyDescent="0.3">
      <c r="A3075" s="1">
        <v>1537839158186</v>
      </c>
      <c r="B3075">
        <v>3.6</v>
      </c>
    </row>
    <row r="3076" spans="1:2" x14ac:dyDescent="0.3">
      <c r="A3076" s="1">
        <v>1537839158382</v>
      </c>
      <c r="B3076">
        <v>3.52</v>
      </c>
    </row>
    <row r="3077" spans="1:2" x14ac:dyDescent="0.3">
      <c r="A3077" s="1">
        <v>1537839158583</v>
      </c>
      <c r="B3077">
        <v>3.5</v>
      </c>
    </row>
    <row r="3078" spans="1:2" x14ac:dyDescent="0.3">
      <c r="A3078" s="1">
        <v>1537839158784</v>
      </c>
      <c r="B3078">
        <v>3.46</v>
      </c>
    </row>
    <row r="3079" spans="1:2" x14ac:dyDescent="0.3">
      <c r="A3079" s="1">
        <v>1537839158984</v>
      </c>
      <c r="B3079">
        <v>3.46</v>
      </c>
    </row>
    <row r="3080" spans="1:2" x14ac:dyDescent="0.3">
      <c r="A3080" s="1">
        <v>1537839159185</v>
      </c>
      <c r="B3080">
        <v>3.28</v>
      </c>
    </row>
    <row r="3081" spans="1:2" x14ac:dyDescent="0.3">
      <c r="A3081" s="1">
        <v>1537839159381</v>
      </c>
      <c r="B3081">
        <v>3.4</v>
      </c>
    </row>
    <row r="3082" spans="1:2" x14ac:dyDescent="0.3">
      <c r="A3082" s="1">
        <v>1537839159582</v>
      </c>
      <c r="B3082">
        <v>3.46</v>
      </c>
    </row>
    <row r="3083" spans="1:2" x14ac:dyDescent="0.3">
      <c r="A3083" s="1">
        <v>1537839159783</v>
      </c>
      <c r="B3083">
        <v>3.6</v>
      </c>
    </row>
    <row r="3084" spans="1:2" x14ac:dyDescent="0.3">
      <c r="A3084" s="1">
        <v>1537839159984</v>
      </c>
      <c r="B3084">
        <v>3.56</v>
      </c>
    </row>
    <row r="3085" spans="1:2" x14ac:dyDescent="0.3">
      <c r="A3085" s="1">
        <v>1537839160184</v>
      </c>
      <c r="B3085">
        <v>3.56</v>
      </c>
    </row>
    <row r="3086" spans="1:2" x14ac:dyDescent="0.3">
      <c r="A3086" s="1">
        <v>1537839160381</v>
      </c>
      <c r="B3086">
        <v>3.68</v>
      </c>
    </row>
    <row r="3087" spans="1:2" x14ac:dyDescent="0.3">
      <c r="A3087" s="1">
        <v>1537839160581</v>
      </c>
      <c r="B3087">
        <v>3.68</v>
      </c>
    </row>
    <row r="3088" spans="1:2" x14ac:dyDescent="0.3">
      <c r="A3088" s="1">
        <v>1537839160782</v>
      </c>
      <c r="B3088">
        <v>3.6</v>
      </c>
    </row>
    <row r="3089" spans="1:2" x14ac:dyDescent="0.3">
      <c r="A3089" s="1">
        <v>1537839160983</v>
      </c>
      <c r="B3089">
        <v>3.74</v>
      </c>
    </row>
    <row r="3090" spans="1:2" x14ac:dyDescent="0.3">
      <c r="A3090" s="1">
        <v>1537839161184</v>
      </c>
      <c r="B3090">
        <v>3.64</v>
      </c>
    </row>
    <row r="3091" spans="1:2" x14ac:dyDescent="0.3">
      <c r="A3091" s="1">
        <v>1537839161384</v>
      </c>
      <c r="B3091">
        <v>3.54</v>
      </c>
    </row>
    <row r="3092" spans="1:2" x14ac:dyDescent="0.3">
      <c r="A3092" s="1">
        <v>1537839161581</v>
      </c>
      <c r="B3092">
        <v>3.54</v>
      </c>
    </row>
    <row r="3093" spans="1:2" x14ac:dyDescent="0.3">
      <c r="A3093" s="1">
        <v>1537839161781</v>
      </c>
      <c r="B3093">
        <v>3.58</v>
      </c>
    </row>
    <row r="3094" spans="1:2" x14ac:dyDescent="0.3">
      <c r="A3094" s="1">
        <v>1537839161983</v>
      </c>
      <c r="B3094">
        <v>3.56</v>
      </c>
    </row>
    <row r="3095" spans="1:2" x14ac:dyDescent="0.3">
      <c r="A3095" s="1">
        <v>1537839162183</v>
      </c>
      <c r="B3095">
        <v>3.52</v>
      </c>
    </row>
    <row r="3096" spans="1:2" x14ac:dyDescent="0.3">
      <c r="A3096" s="1">
        <v>1537839162384</v>
      </c>
      <c r="B3096">
        <v>3.42</v>
      </c>
    </row>
    <row r="3097" spans="1:2" x14ac:dyDescent="0.3">
      <c r="A3097" s="1">
        <v>1537839162581</v>
      </c>
      <c r="B3097">
        <v>3.42</v>
      </c>
    </row>
    <row r="3098" spans="1:2" x14ac:dyDescent="0.3">
      <c r="A3098" s="1">
        <v>1537839162781</v>
      </c>
      <c r="B3098">
        <v>3.28</v>
      </c>
    </row>
    <row r="3099" spans="1:2" x14ac:dyDescent="0.3">
      <c r="A3099" s="1">
        <v>1537839162982</v>
      </c>
      <c r="B3099">
        <v>3.16</v>
      </c>
    </row>
    <row r="3100" spans="1:2" x14ac:dyDescent="0.3">
      <c r="A3100" s="1">
        <v>1537839163183</v>
      </c>
      <c r="B3100">
        <v>2.9</v>
      </c>
    </row>
    <row r="3101" spans="1:2" x14ac:dyDescent="0.3">
      <c r="A3101" s="1">
        <v>1537839163383</v>
      </c>
      <c r="B3101">
        <v>2.92</v>
      </c>
    </row>
    <row r="3102" spans="1:2" x14ac:dyDescent="0.3">
      <c r="A3102" s="1">
        <v>1537839163580</v>
      </c>
      <c r="B3102">
        <v>2.96</v>
      </c>
    </row>
    <row r="3103" spans="1:2" x14ac:dyDescent="0.3">
      <c r="A3103" s="1">
        <v>1537839163780</v>
      </c>
      <c r="B3103">
        <v>3.12</v>
      </c>
    </row>
    <row r="3104" spans="1:2" x14ac:dyDescent="0.3">
      <c r="A3104" s="1">
        <v>1537839163981</v>
      </c>
      <c r="B3104">
        <v>3.22</v>
      </c>
    </row>
    <row r="3105" spans="1:2" x14ac:dyDescent="0.3">
      <c r="A3105" s="1">
        <v>1537839164181</v>
      </c>
      <c r="B3105">
        <v>3.2</v>
      </c>
    </row>
    <row r="3106" spans="1:2" x14ac:dyDescent="0.3">
      <c r="A3106" s="1">
        <v>1537839164383</v>
      </c>
      <c r="B3106">
        <v>3.18</v>
      </c>
    </row>
    <row r="3107" spans="1:2" x14ac:dyDescent="0.3">
      <c r="A3107" s="1">
        <v>1537839164579</v>
      </c>
      <c r="B3107">
        <v>3.32</v>
      </c>
    </row>
    <row r="3108" spans="1:2" x14ac:dyDescent="0.3">
      <c r="A3108" s="1">
        <v>1537839164780</v>
      </c>
      <c r="B3108">
        <v>3.34</v>
      </c>
    </row>
    <row r="3109" spans="1:2" x14ac:dyDescent="0.3">
      <c r="A3109" s="1">
        <v>1537839164980</v>
      </c>
      <c r="B3109">
        <v>3.4</v>
      </c>
    </row>
    <row r="3110" spans="1:2" x14ac:dyDescent="0.3">
      <c r="A3110" s="1">
        <v>1537839165181</v>
      </c>
      <c r="B3110">
        <v>3.38</v>
      </c>
    </row>
    <row r="3111" spans="1:2" x14ac:dyDescent="0.3">
      <c r="A3111" s="1">
        <v>1537839165381</v>
      </c>
      <c r="B3111">
        <v>3.16</v>
      </c>
    </row>
    <row r="3112" spans="1:2" x14ac:dyDescent="0.3">
      <c r="A3112" s="1">
        <v>1537839165578</v>
      </c>
      <c r="B3112">
        <v>3.26</v>
      </c>
    </row>
    <row r="3113" spans="1:2" x14ac:dyDescent="0.3">
      <c r="A3113" s="1">
        <v>1537839165779</v>
      </c>
      <c r="B3113">
        <v>3.12</v>
      </c>
    </row>
    <row r="3114" spans="1:2" x14ac:dyDescent="0.3">
      <c r="A3114" s="1">
        <v>1537839165980</v>
      </c>
      <c r="B3114">
        <v>3.02</v>
      </c>
    </row>
    <row r="3115" spans="1:2" x14ac:dyDescent="0.3">
      <c r="A3115" s="1">
        <v>1537839166180</v>
      </c>
      <c r="B3115">
        <v>3.2</v>
      </c>
    </row>
    <row r="3116" spans="1:2" x14ac:dyDescent="0.3">
      <c r="A3116" s="1">
        <v>1537839166381</v>
      </c>
      <c r="B3116">
        <v>3.12</v>
      </c>
    </row>
    <row r="3117" spans="1:2" x14ac:dyDescent="0.3">
      <c r="A3117" s="1">
        <v>1537839166578</v>
      </c>
      <c r="B3117">
        <v>3.02</v>
      </c>
    </row>
    <row r="3118" spans="1:2" x14ac:dyDescent="0.3">
      <c r="A3118" s="1">
        <v>1537839166779</v>
      </c>
      <c r="B3118">
        <v>2.86</v>
      </c>
    </row>
    <row r="3119" spans="1:2" x14ac:dyDescent="0.3">
      <c r="A3119" s="1">
        <v>1537839166980</v>
      </c>
      <c r="B3119">
        <v>3.08</v>
      </c>
    </row>
    <row r="3120" spans="1:2" x14ac:dyDescent="0.3">
      <c r="A3120" s="1">
        <v>1537839167180</v>
      </c>
      <c r="B3120">
        <v>3.24</v>
      </c>
    </row>
    <row r="3121" spans="1:2" x14ac:dyDescent="0.3">
      <c r="A3121" s="1">
        <v>1537839167380</v>
      </c>
      <c r="B3121">
        <v>3.42</v>
      </c>
    </row>
    <row r="3122" spans="1:2" x14ac:dyDescent="0.3">
      <c r="A3122" s="1">
        <v>1537839167577</v>
      </c>
      <c r="B3122">
        <v>3.38</v>
      </c>
    </row>
    <row r="3123" spans="1:2" x14ac:dyDescent="0.3">
      <c r="A3123" s="1">
        <v>1537839167778</v>
      </c>
      <c r="B3123">
        <v>3.58</v>
      </c>
    </row>
    <row r="3124" spans="1:2" x14ac:dyDescent="0.3">
      <c r="A3124" s="1">
        <v>1537839167978</v>
      </c>
      <c r="B3124">
        <v>3.52</v>
      </c>
    </row>
    <row r="3125" spans="1:2" x14ac:dyDescent="0.3">
      <c r="A3125" s="1">
        <v>1537839168180</v>
      </c>
      <c r="B3125">
        <v>3.48</v>
      </c>
    </row>
    <row r="3126" spans="1:2" x14ac:dyDescent="0.3">
      <c r="A3126" s="1">
        <v>1537839168380</v>
      </c>
      <c r="B3126">
        <v>3.44</v>
      </c>
    </row>
    <row r="3127" spans="1:2" x14ac:dyDescent="0.3">
      <c r="A3127" s="1">
        <v>1537839168577</v>
      </c>
      <c r="B3127">
        <v>3.56</v>
      </c>
    </row>
    <row r="3128" spans="1:2" x14ac:dyDescent="0.3">
      <c r="A3128" s="1">
        <v>1537839168777</v>
      </c>
      <c r="B3128">
        <v>3.54</v>
      </c>
    </row>
    <row r="3129" spans="1:2" x14ac:dyDescent="0.3">
      <c r="A3129" s="1">
        <v>1537839168978</v>
      </c>
      <c r="B3129">
        <v>3.52</v>
      </c>
    </row>
    <row r="3130" spans="1:2" x14ac:dyDescent="0.3">
      <c r="A3130" s="1">
        <v>1537839169179</v>
      </c>
      <c r="B3130">
        <v>3.6</v>
      </c>
    </row>
    <row r="3131" spans="1:2" x14ac:dyDescent="0.3">
      <c r="A3131" s="1">
        <v>1537839169379</v>
      </c>
      <c r="B3131">
        <v>3.42</v>
      </c>
    </row>
    <row r="3132" spans="1:2" x14ac:dyDescent="0.3">
      <c r="A3132" s="1">
        <v>1537839169576</v>
      </c>
      <c r="B3132">
        <v>3.26</v>
      </c>
    </row>
    <row r="3133" spans="1:2" x14ac:dyDescent="0.3">
      <c r="A3133" s="1">
        <v>1537839169776</v>
      </c>
      <c r="B3133">
        <v>3.26</v>
      </c>
    </row>
    <row r="3134" spans="1:2" x14ac:dyDescent="0.3">
      <c r="A3134" s="1">
        <v>1537839169977</v>
      </c>
      <c r="B3134">
        <v>3.36</v>
      </c>
    </row>
    <row r="3135" spans="1:2" x14ac:dyDescent="0.3">
      <c r="A3135" s="1">
        <v>1537839170178</v>
      </c>
      <c r="B3135">
        <v>3.38</v>
      </c>
    </row>
    <row r="3136" spans="1:2" x14ac:dyDescent="0.3">
      <c r="A3136" s="1">
        <v>1537839170378</v>
      </c>
      <c r="B3136">
        <v>3.44</v>
      </c>
    </row>
    <row r="3137" spans="1:2" x14ac:dyDescent="0.3">
      <c r="A3137" s="1">
        <v>1537839170579</v>
      </c>
      <c r="B3137">
        <v>3.56</v>
      </c>
    </row>
    <row r="3138" spans="1:2" x14ac:dyDescent="0.3">
      <c r="A3138" s="1">
        <v>1537839170776</v>
      </c>
      <c r="B3138">
        <v>3.42</v>
      </c>
    </row>
    <row r="3139" spans="1:2" x14ac:dyDescent="0.3">
      <c r="A3139" s="1">
        <v>1537839170977</v>
      </c>
      <c r="B3139">
        <v>3.3</v>
      </c>
    </row>
    <row r="3140" spans="1:2" x14ac:dyDescent="0.3">
      <c r="A3140" s="1">
        <v>1537839171177</v>
      </c>
      <c r="B3140">
        <v>3.18</v>
      </c>
    </row>
    <row r="3141" spans="1:2" x14ac:dyDescent="0.3">
      <c r="A3141" s="1">
        <v>1537839171378</v>
      </c>
      <c r="B3141">
        <v>3.24</v>
      </c>
    </row>
    <row r="3142" spans="1:2" x14ac:dyDescent="0.3">
      <c r="A3142" s="1">
        <v>1537839171579</v>
      </c>
      <c r="B3142">
        <v>3.2</v>
      </c>
    </row>
    <row r="3143" spans="1:2" x14ac:dyDescent="0.3">
      <c r="A3143" s="1">
        <v>1537839171776</v>
      </c>
      <c r="B3143">
        <v>3.22</v>
      </c>
    </row>
    <row r="3144" spans="1:2" x14ac:dyDescent="0.3">
      <c r="A3144" s="1">
        <v>1537839171976</v>
      </c>
      <c r="B3144">
        <v>3.26</v>
      </c>
    </row>
    <row r="3145" spans="1:2" x14ac:dyDescent="0.3">
      <c r="A3145" s="1">
        <v>1537839172177</v>
      </c>
      <c r="B3145">
        <v>3.4</v>
      </c>
    </row>
    <row r="3146" spans="1:2" x14ac:dyDescent="0.3">
      <c r="A3146" s="1">
        <v>1537839172377</v>
      </c>
      <c r="B3146">
        <v>3.42</v>
      </c>
    </row>
    <row r="3147" spans="1:2" x14ac:dyDescent="0.3">
      <c r="A3147" s="1">
        <v>1537839172578</v>
      </c>
      <c r="B3147">
        <v>3.56</v>
      </c>
    </row>
    <row r="3148" spans="1:2" x14ac:dyDescent="0.3">
      <c r="A3148" s="1">
        <v>1537839172775</v>
      </c>
      <c r="B3148">
        <v>3.44</v>
      </c>
    </row>
    <row r="3149" spans="1:2" x14ac:dyDescent="0.3">
      <c r="A3149" s="1">
        <v>1537839172976</v>
      </c>
      <c r="B3149">
        <v>3.48</v>
      </c>
    </row>
    <row r="3150" spans="1:2" x14ac:dyDescent="0.3">
      <c r="A3150" s="1">
        <v>1537839173176</v>
      </c>
      <c r="B3150">
        <v>3.4</v>
      </c>
    </row>
    <row r="3151" spans="1:2" x14ac:dyDescent="0.3">
      <c r="A3151" s="1">
        <v>1537839173377</v>
      </c>
      <c r="B3151">
        <v>3.32</v>
      </c>
    </row>
    <row r="3152" spans="1:2" x14ac:dyDescent="0.3">
      <c r="A3152" s="1">
        <v>1537839173578</v>
      </c>
      <c r="B3152">
        <v>3.28</v>
      </c>
    </row>
    <row r="3153" spans="1:2" x14ac:dyDescent="0.3">
      <c r="A3153" s="1">
        <v>1537839173774</v>
      </c>
      <c r="B3153">
        <v>3.24</v>
      </c>
    </row>
    <row r="3154" spans="1:2" x14ac:dyDescent="0.3">
      <c r="A3154" s="1">
        <v>1537839173975</v>
      </c>
      <c r="B3154">
        <v>3.4</v>
      </c>
    </row>
    <row r="3155" spans="1:2" x14ac:dyDescent="0.3">
      <c r="A3155" s="1">
        <v>1537839174175</v>
      </c>
      <c r="B3155">
        <v>3.32</v>
      </c>
    </row>
    <row r="3156" spans="1:2" x14ac:dyDescent="0.3">
      <c r="A3156" s="1">
        <v>1537839174377</v>
      </c>
      <c r="B3156">
        <v>3.42</v>
      </c>
    </row>
    <row r="3157" spans="1:2" x14ac:dyDescent="0.3">
      <c r="A3157" s="1">
        <v>1537839174577</v>
      </c>
      <c r="B3157">
        <v>3.42</v>
      </c>
    </row>
    <row r="3158" spans="1:2" x14ac:dyDescent="0.3">
      <c r="A3158" s="1">
        <v>1537839174774</v>
      </c>
      <c r="B3158">
        <v>3.22</v>
      </c>
    </row>
    <row r="3159" spans="1:2" x14ac:dyDescent="0.3">
      <c r="A3159" s="1">
        <v>1537839174974</v>
      </c>
      <c r="B3159">
        <v>3.12</v>
      </c>
    </row>
    <row r="3160" spans="1:2" x14ac:dyDescent="0.3">
      <c r="A3160" s="1">
        <v>1537839175175</v>
      </c>
      <c r="B3160">
        <v>3.12</v>
      </c>
    </row>
    <row r="3161" spans="1:2" x14ac:dyDescent="0.3">
      <c r="A3161" s="1">
        <v>1537839175376</v>
      </c>
      <c r="B3161">
        <v>3.22</v>
      </c>
    </row>
    <row r="3162" spans="1:2" x14ac:dyDescent="0.3">
      <c r="A3162" s="1">
        <v>1537839175576</v>
      </c>
      <c r="B3162">
        <v>3.4</v>
      </c>
    </row>
    <row r="3163" spans="1:2" x14ac:dyDescent="0.3">
      <c r="A3163" s="1">
        <v>1537839175773</v>
      </c>
      <c r="B3163">
        <v>3.52</v>
      </c>
    </row>
    <row r="3164" spans="1:2" x14ac:dyDescent="0.3">
      <c r="A3164" s="1">
        <v>1537839175974</v>
      </c>
      <c r="B3164">
        <v>3.68</v>
      </c>
    </row>
    <row r="3165" spans="1:2" x14ac:dyDescent="0.3">
      <c r="A3165" s="1">
        <v>1537839176174</v>
      </c>
      <c r="B3165">
        <v>3.68</v>
      </c>
    </row>
    <row r="3166" spans="1:2" x14ac:dyDescent="0.3">
      <c r="A3166" s="1">
        <v>1537839176375</v>
      </c>
      <c r="B3166">
        <v>3.62</v>
      </c>
    </row>
    <row r="3167" spans="1:2" x14ac:dyDescent="0.3">
      <c r="A3167" s="1">
        <v>1537839176576</v>
      </c>
      <c r="B3167">
        <v>3.76</v>
      </c>
    </row>
    <row r="3168" spans="1:2" x14ac:dyDescent="0.3">
      <c r="A3168" s="1">
        <v>1537839176776</v>
      </c>
      <c r="B3168">
        <v>3.62</v>
      </c>
    </row>
    <row r="3169" spans="1:2" x14ac:dyDescent="0.3">
      <c r="A3169" s="1">
        <v>1537839176973</v>
      </c>
      <c r="B3169">
        <v>3.74</v>
      </c>
    </row>
    <row r="3170" spans="1:2" x14ac:dyDescent="0.3">
      <c r="A3170" s="1">
        <v>1537839177173</v>
      </c>
      <c r="B3170">
        <v>3.7</v>
      </c>
    </row>
    <row r="3171" spans="1:2" x14ac:dyDescent="0.3">
      <c r="A3171" s="1">
        <v>1537839177375</v>
      </c>
      <c r="B3171">
        <v>3.76</v>
      </c>
    </row>
    <row r="3172" spans="1:2" x14ac:dyDescent="0.3">
      <c r="A3172" s="1">
        <v>1537839177575</v>
      </c>
      <c r="B3172">
        <v>3.72</v>
      </c>
    </row>
    <row r="3173" spans="1:2" x14ac:dyDescent="0.3">
      <c r="A3173" s="1">
        <v>1537839177776</v>
      </c>
      <c r="B3173">
        <v>3.72</v>
      </c>
    </row>
    <row r="3174" spans="1:2" x14ac:dyDescent="0.3">
      <c r="A3174" s="1">
        <v>1537839177972</v>
      </c>
      <c r="B3174">
        <v>3.64</v>
      </c>
    </row>
    <row r="3175" spans="1:2" x14ac:dyDescent="0.3">
      <c r="A3175" s="1">
        <v>1537839178173</v>
      </c>
      <c r="B3175">
        <v>3.64</v>
      </c>
    </row>
    <row r="3176" spans="1:2" x14ac:dyDescent="0.3">
      <c r="A3176" s="1">
        <v>1537839178374</v>
      </c>
      <c r="B3176">
        <v>3.64</v>
      </c>
    </row>
    <row r="3177" spans="1:2" x14ac:dyDescent="0.3">
      <c r="A3177" s="1">
        <v>1537839178575</v>
      </c>
      <c r="B3177">
        <v>3.68</v>
      </c>
    </row>
    <row r="3178" spans="1:2" x14ac:dyDescent="0.3">
      <c r="A3178" s="1">
        <v>1537839178775</v>
      </c>
      <c r="B3178">
        <v>3.66</v>
      </c>
    </row>
    <row r="3179" spans="1:2" x14ac:dyDescent="0.3">
      <c r="A3179" s="1">
        <v>1537839178972</v>
      </c>
      <c r="B3179">
        <v>3.56</v>
      </c>
    </row>
    <row r="3180" spans="1:2" x14ac:dyDescent="0.3">
      <c r="A3180" s="1">
        <v>1537839179172</v>
      </c>
      <c r="B3180">
        <v>3.48</v>
      </c>
    </row>
    <row r="3181" spans="1:2" x14ac:dyDescent="0.3">
      <c r="A3181" s="1">
        <v>1537839179374</v>
      </c>
      <c r="B3181">
        <v>3.48</v>
      </c>
    </row>
    <row r="3182" spans="1:2" x14ac:dyDescent="0.3">
      <c r="A3182" s="1">
        <v>1537839179573</v>
      </c>
      <c r="B3182">
        <v>3.48</v>
      </c>
    </row>
    <row r="3183" spans="1:2" x14ac:dyDescent="0.3">
      <c r="A3183" s="1">
        <v>1537839179775</v>
      </c>
      <c r="B3183">
        <v>3.58</v>
      </c>
    </row>
    <row r="3184" spans="1:2" x14ac:dyDescent="0.3">
      <c r="A3184" s="1">
        <v>1537839179971</v>
      </c>
      <c r="B3184">
        <v>3.48</v>
      </c>
    </row>
    <row r="3185" spans="1:2" x14ac:dyDescent="0.3">
      <c r="A3185" s="1">
        <v>1537839180172</v>
      </c>
      <c r="B3185">
        <v>3.5</v>
      </c>
    </row>
    <row r="3186" spans="1:2" x14ac:dyDescent="0.3">
      <c r="A3186" s="1">
        <v>1537839180373</v>
      </c>
      <c r="B3186">
        <v>3.48</v>
      </c>
    </row>
    <row r="3187" spans="1:2" x14ac:dyDescent="0.3">
      <c r="A3187" s="1">
        <v>1537839180573</v>
      </c>
      <c r="B3187">
        <v>3.42</v>
      </c>
    </row>
    <row r="3188" spans="1:2" x14ac:dyDescent="0.3">
      <c r="A3188" s="1">
        <v>1537839180774</v>
      </c>
      <c r="B3188">
        <v>3.48</v>
      </c>
    </row>
    <row r="3189" spans="1:2" x14ac:dyDescent="0.3">
      <c r="A3189" s="1">
        <v>1537839180975</v>
      </c>
      <c r="B3189">
        <v>3.62</v>
      </c>
    </row>
    <row r="3190" spans="1:2" x14ac:dyDescent="0.3">
      <c r="A3190" s="1">
        <v>1537839181171</v>
      </c>
      <c r="B3190">
        <v>3.52</v>
      </c>
    </row>
    <row r="3191" spans="1:2" x14ac:dyDescent="0.3">
      <c r="A3191" s="1">
        <v>1537839181372</v>
      </c>
      <c r="B3191">
        <v>3.42</v>
      </c>
    </row>
    <row r="3192" spans="1:2" x14ac:dyDescent="0.3">
      <c r="A3192" s="1">
        <v>1537839181573</v>
      </c>
      <c r="B3192">
        <v>3.36</v>
      </c>
    </row>
    <row r="3193" spans="1:2" x14ac:dyDescent="0.3">
      <c r="A3193" s="1">
        <v>1537839181773</v>
      </c>
      <c r="B3193">
        <v>3.46</v>
      </c>
    </row>
    <row r="3194" spans="1:2" x14ac:dyDescent="0.3">
      <c r="A3194" s="1">
        <v>1537839181974</v>
      </c>
      <c r="B3194">
        <v>3.42</v>
      </c>
    </row>
    <row r="3195" spans="1:2" x14ac:dyDescent="0.3">
      <c r="A3195" s="1">
        <v>1537839182171</v>
      </c>
      <c r="B3195">
        <v>3.46</v>
      </c>
    </row>
    <row r="3196" spans="1:2" x14ac:dyDescent="0.3">
      <c r="A3196" s="1">
        <v>1537839182371</v>
      </c>
      <c r="B3196">
        <v>3.4</v>
      </c>
    </row>
    <row r="3197" spans="1:2" x14ac:dyDescent="0.3">
      <c r="A3197" s="1">
        <v>1537839182572</v>
      </c>
      <c r="B3197">
        <v>3.52</v>
      </c>
    </row>
    <row r="3198" spans="1:2" x14ac:dyDescent="0.3">
      <c r="A3198" s="1">
        <v>1537839182772</v>
      </c>
      <c r="B3198">
        <v>3.56</v>
      </c>
    </row>
    <row r="3199" spans="1:2" x14ac:dyDescent="0.3">
      <c r="A3199" s="1">
        <v>1537839182974</v>
      </c>
      <c r="B3199">
        <v>3.6</v>
      </c>
    </row>
    <row r="3200" spans="1:2" x14ac:dyDescent="0.3">
      <c r="A3200" s="1">
        <v>1537839183170</v>
      </c>
      <c r="B3200">
        <v>3.68</v>
      </c>
    </row>
    <row r="3201" spans="1:2" x14ac:dyDescent="0.3">
      <c r="A3201" s="1">
        <v>1537839183371</v>
      </c>
      <c r="B3201">
        <v>3.7</v>
      </c>
    </row>
    <row r="3202" spans="1:2" x14ac:dyDescent="0.3">
      <c r="A3202" s="1">
        <v>1537839183571</v>
      </c>
      <c r="B3202">
        <v>3.7</v>
      </c>
    </row>
    <row r="3203" spans="1:2" x14ac:dyDescent="0.3">
      <c r="A3203" s="1">
        <v>1537839183772</v>
      </c>
      <c r="B3203">
        <v>3.7</v>
      </c>
    </row>
    <row r="3204" spans="1:2" x14ac:dyDescent="0.3">
      <c r="A3204" s="1">
        <v>1537839183973</v>
      </c>
      <c r="B3204">
        <v>3.64</v>
      </c>
    </row>
    <row r="3205" spans="1:2" x14ac:dyDescent="0.3">
      <c r="A3205" s="1">
        <v>1537839184173</v>
      </c>
      <c r="B3205">
        <v>3.62</v>
      </c>
    </row>
    <row r="3206" spans="1:2" x14ac:dyDescent="0.3">
      <c r="A3206" s="1">
        <v>1537839184370</v>
      </c>
      <c r="B3206">
        <v>3.54</v>
      </c>
    </row>
    <row r="3207" spans="1:2" x14ac:dyDescent="0.3">
      <c r="A3207" s="1">
        <v>1537839184571</v>
      </c>
      <c r="B3207">
        <v>3.62</v>
      </c>
    </row>
    <row r="3208" spans="1:2" x14ac:dyDescent="0.3">
      <c r="A3208" s="1">
        <v>1537839184772</v>
      </c>
      <c r="B3208">
        <v>3.56</v>
      </c>
    </row>
    <row r="3209" spans="1:2" x14ac:dyDescent="0.3">
      <c r="A3209" s="1">
        <v>1537839184972</v>
      </c>
      <c r="B3209">
        <v>3.44</v>
      </c>
    </row>
    <row r="3210" spans="1:2" x14ac:dyDescent="0.3">
      <c r="A3210" s="1">
        <v>1537839185173</v>
      </c>
      <c r="B3210">
        <v>3.44</v>
      </c>
    </row>
    <row r="3211" spans="1:2" x14ac:dyDescent="0.3">
      <c r="A3211" s="1">
        <v>1537839185370</v>
      </c>
      <c r="B3211">
        <v>3.44</v>
      </c>
    </row>
    <row r="3212" spans="1:2" x14ac:dyDescent="0.3">
      <c r="A3212" s="1">
        <v>1537839185570</v>
      </c>
      <c r="B3212">
        <v>3.48</v>
      </c>
    </row>
    <row r="3213" spans="1:2" x14ac:dyDescent="0.3">
      <c r="A3213" s="1">
        <v>1537839185771</v>
      </c>
      <c r="B3213">
        <v>3.34</v>
      </c>
    </row>
    <row r="3214" spans="1:2" x14ac:dyDescent="0.3">
      <c r="A3214" s="1">
        <v>1537839185971</v>
      </c>
      <c r="B3214">
        <v>3.46</v>
      </c>
    </row>
    <row r="3215" spans="1:2" x14ac:dyDescent="0.3">
      <c r="A3215" s="1">
        <v>1537839186172</v>
      </c>
      <c r="B3215">
        <v>3.38</v>
      </c>
    </row>
    <row r="3216" spans="1:2" x14ac:dyDescent="0.3">
      <c r="A3216" s="1">
        <v>1537839186369</v>
      </c>
      <c r="B3216">
        <v>3.46</v>
      </c>
    </row>
    <row r="3217" spans="1:2" x14ac:dyDescent="0.3">
      <c r="A3217" s="1">
        <v>1537839186570</v>
      </c>
      <c r="B3217">
        <v>3.34</v>
      </c>
    </row>
    <row r="3218" spans="1:2" x14ac:dyDescent="0.3">
      <c r="A3218" s="1">
        <v>1537839186770</v>
      </c>
      <c r="B3218">
        <v>3.32</v>
      </c>
    </row>
    <row r="3219" spans="1:2" x14ac:dyDescent="0.3">
      <c r="A3219" s="1">
        <v>1537839186971</v>
      </c>
      <c r="B3219">
        <v>3.34</v>
      </c>
    </row>
    <row r="3220" spans="1:2" x14ac:dyDescent="0.3">
      <c r="A3220" s="1">
        <v>1537839187171</v>
      </c>
      <c r="B3220">
        <v>3.26</v>
      </c>
    </row>
    <row r="3221" spans="1:2" x14ac:dyDescent="0.3">
      <c r="A3221" s="1">
        <v>1537839187373</v>
      </c>
      <c r="B3221">
        <v>3.12</v>
      </c>
    </row>
    <row r="3222" spans="1:2" x14ac:dyDescent="0.3">
      <c r="A3222" s="1">
        <v>1537839187569</v>
      </c>
      <c r="B3222">
        <v>2.98</v>
      </c>
    </row>
    <row r="3223" spans="1:2" x14ac:dyDescent="0.3">
      <c r="A3223" s="1">
        <v>1537839187770</v>
      </c>
      <c r="B3223">
        <v>2.92</v>
      </c>
    </row>
    <row r="3224" spans="1:2" x14ac:dyDescent="0.3">
      <c r="A3224" s="1">
        <v>1537839187970</v>
      </c>
      <c r="B3224">
        <v>3.04</v>
      </c>
    </row>
    <row r="3225" spans="1:2" x14ac:dyDescent="0.3">
      <c r="A3225" s="1">
        <v>1537839188171</v>
      </c>
      <c r="B3225">
        <v>3.12</v>
      </c>
    </row>
    <row r="3226" spans="1:2" x14ac:dyDescent="0.3">
      <c r="A3226" s="1">
        <v>1537839188371</v>
      </c>
      <c r="B3226">
        <v>3.14</v>
      </c>
    </row>
    <row r="3227" spans="1:2" x14ac:dyDescent="0.3">
      <c r="A3227" s="1">
        <v>1537839188568</v>
      </c>
      <c r="B3227">
        <v>3.14</v>
      </c>
    </row>
    <row r="3228" spans="1:2" x14ac:dyDescent="0.3">
      <c r="A3228" s="1">
        <v>1537839188769</v>
      </c>
      <c r="B3228">
        <v>3.34</v>
      </c>
    </row>
    <row r="3229" spans="1:2" x14ac:dyDescent="0.3">
      <c r="A3229" s="1">
        <v>1537839188970</v>
      </c>
      <c r="B3229">
        <v>3.32</v>
      </c>
    </row>
    <row r="3230" spans="1:2" x14ac:dyDescent="0.3">
      <c r="A3230" s="1">
        <v>1537839189170</v>
      </c>
      <c r="B3230">
        <v>3.32</v>
      </c>
    </row>
    <row r="3231" spans="1:2" x14ac:dyDescent="0.3">
      <c r="A3231" s="1">
        <v>1537839189367</v>
      </c>
      <c r="B3231">
        <v>3.22</v>
      </c>
    </row>
    <row r="3232" spans="1:2" x14ac:dyDescent="0.3">
      <c r="A3232" s="1">
        <v>1537839189568</v>
      </c>
      <c r="B3232">
        <v>3.3</v>
      </c>
    </row>
    <row r="3233" spans="1:2" x14ac:dyDescent="0.3">
      <c r="A3233" s="1">
        <v>1537839189768</v>
      </c>
      <c r="B3233">
        <v>3.36</v>
      </c>
    </row>
    <row r="3234" spans="1:2" x14ac:dyDescent="0.3">
      <c r="A3234" s="1">
        <v>1537839189970</v>
      </c>
      <c r="B3234">
        <v>3.38</v>
      </c>
    </row>
    <row r="3235" spans="1:2" x14ac:dyDescent="0.3">
      <c r="A3235" s="1">
        <v>1537839190170</v>
      </c>
      <c r="B3235">
        <v>3.36</v>
      </c>
    </row>
    <row r="3236" spans="1:2" x14ac:dyDescent="0.3">
      <c r="A3236" s="1">
        <v>1537839190367</v>
      </c>
      <c r="B3236">
        <v>3.28</v>
      </c>
    </row>
    <row r="3237" spans="1:2" x14ac:dyDescent="0.3">
      <c r="A3237" s="1">
        <v>1537839190568</v>
      </c>
      <c r="B3237">
        <v>3.3</v>
      </c>
    </row>
    <row r="3238" spans="1:2" x14ac:dyDescent="0.3">
      <c r="A3238" s="1">
        <v>1537839190768</v>
      </c>
      <c r="B3238">
        <v>3.2</v>
      </c>
    </row>
    <row r="3239" spans="1:2" x14ac:dyDescent="0.3">
      <c r="A3239" s="1">
        <v>1537839190969</v>
      </c>
      <c r="B3239">
        <v>3.14</v>
      </c>
    </row>
    <row r="3240" spans="1:2" x14ac:dyDescent="0.3">
      <c r="A3240" s="1">
        <v>1537839191169</v>
      </c>
      <c r="B3240">
        <v>3.02</v>
      </c>
    </row>
    <row r="3241" spans="1:2" x14ac:dyDescent="0.3">
      <c r="A3241" s="1">
        <v>1537839191365</v>
      </c>
      <c r="B3241">
        <v>3.22</v>
      </c>
    </row>
    <row r="3242" spans="1:2" x14ac:dyDescent="0.3">
      <c r="A3242" s="1">
        <v>1537839191567</v>
      </c>
      <c r="B3242">
        <v>3.32</v>
      </c>
    </row>
    <row r="3243" spans="1:2" x14ac:dyDescent="0.3">
      <c r="A3243" s="1">
        <v>1537839191767</v>
      </c>
      <c r="B3243">
        <v>3.4</v>
      </c>
    </row>
    <row r="3244" spans="1:2" x14ac:dyDescent="0.3">
      <c r="A3244" s="1">
        <v>1537839191968</v>
      </c>
      <c r="B3244">
        <v>3.36</v>
      </c>
    </row>
    <row r="3245" spans="1:2" x14ac:dyDescent="0.3">
      <c r="A3245" s="1">
        <v>1537839192169</v>
      </c>
      <c r="B3245">
        <v>3.38</v>
      </c>
    </row>
    <row r="3246" spans="1:2" x14ac:dyDescent="0.3">
      <c r="A3246" s="1">
        <v>1537839192365</v>
      </c>
      <c r="B3246">
        <v>3.4</v>
      </c>
    </row>
    <row r="3247" spans="1:2" x14ac:dyDescent="0.3">
      <c r="A3247" s="1">
        <v>1537839192566</v>
      </c>
      <c r="B3247">
        <v>3.24</v>
      </c>
    </row>
    <row r="3248" spans="1:2" x14ac:dyDescent="0.3">
      <c r="A3248" s="1">
        <v>1537839192767</v>
      </c>
      <c r="B3248">
        <v>3.32</v>
      </c>
    </row>
    <row r="3249" spans="1:2" x14ac:dyDescent="0.3">
      <c r="A3249" s="1">
        <v>1537839192967</v>
      </c>
      <c r="B3249">
        <v>3.34</v>
      </c>
    </row>
    <row r="3250" spans="1:2" x14ac:dyDescent="0.3">
      <c r="A3250" s="1">
        <v>1537839193167</v>
      </c>
      <c r="B3250">
        <v>3.38</v>
      </c>
    </row>
    <row r="3251" spans="1:2" x14ac:dyDescent="0.3">
      <c r="A3251" s="1">
        <v>1537839193369</v>
      </c>
      <c r="B3251">
        <v>3.42</v>
      </c>
    </row>
    <row r="3252" spans="1:2" x14ac:dyDescent="0.3">
      <c r="A3252" s="1">
        <v>1537839193565</v>
      </c>
      <c r="B3252">
        <v>3.48</v>
      </c>
    </row>
    <row r="3253" spans="1:2" x14ac:dyDescent="0.3">
      <c r="A3253" s="1">
        <v>1537839193766</v>
      </c>
      <c r="B3253">
        <v>3.46</v>
      </c>
    </row>
    <row r="3254" spans="1:2" x14ac:dyDescent="0.3">
      <c r="A3254" s="1">
        <v>1537839193966</v>
      </c>
      <c r="B3254">
        <v>3.34</v>
      </c>
    </row>
    <row r="3255" spans="1:2" x14ac:dyDescent="0.3">
      <c r="A3255" s="1">
        <v>1537839194167</v>
      </c>
      <c r="B3255">
        <v>3.34</v>
      </c>
    </row>
    <row r="3256" spans="1:2" x14ac:dyDescent="0.3">
      <c r="A3256" s="1">
        <v>1537839194368</v>
      </c>
      <c r="B3256">
        <v>3.36</v>
      </c>
    </row>
    <row r="3257" spans="1:2" x14ac:dyDescent="0.3">
      <c r="A3257" s="1">
        <v>1537839194564</v>
      </c>
      <c r="B3257">
        <v>3.36</v>
      </c>
    </row>
    <row r="3258" spans="1:2" x14ac:dyDescent="0.3">
      <c r="A3258" s="1">
        <v>1537839194765</v>
      </c>
      <c r="B3258">
        <v>3.62</v>
      </c>
    </row>
    <row r="3259" spans="1:2" x14ac:dyDescent="0.3">
      <c r="A3259" s="1">
        <v>1537839194967</v>
      </c>
      <c r="B3259">
        <v>3.54</v>
      </c>
    </row>
    <row r="3260" spans="1:2" x14ac:dyDescent="0.3">
      <c r="A3260" s="1">
        <v>1537839195166</v>
      </c>
      <c r="B3260">
        <v>3.48</v>
      </c>
    </row>
    <row r="3261" spans="1:2" x14ac:dyDescent="0.3">
      <c r="A3261" s="1">
        <v>1537839195368</v>
      </c>
      <c r="B3261">
        <v>3.56</v>
      </c>
    </row>
    <row r="3262" spans="1:2" x14ac:dyDescent="0.3">
      <c r="A3262" s="1">
        <v>1537839195564</v>
      </c>
      <c r="B3262">
        <v>3.54</v>
      </c>
    </row>
    <row r="3263" spans="1:2" x14ac:dyDescent="0.3">
      <c r="A3263" s="1">
        <v>1537839195764</v>
      </c>
      <c r="B3263">
        <v>3.48</v>
      </c>
    </row>
    <row r="3264" spans="1:2" x14ac:dyDescent="0.3">
      <c r="A3264" s="1">
        <v>1537839195965</v>
      </c>
      <c r="B3264">
        <v>3.56</v>
      </c>
    </row>
    <row r="3265" spans="1:2" x14ac:dyDescent="0.3">
      <c r="A3265" s="1">
        <v>1537839196166</v>
      </c>
      <c r="B3265">
        <v>3.62</v>
      </c>
    </row>
    <row r="3266" spans="1:2" x14ac:dyDescent="0.3">
      <c r="A3266" s="1">
        <v>1537839196367</v>
      </c>
      <c r="B3266">
        <v>3.6</v>
      </c>
    </row>
    <row r="3267" spans="1:2" x14ac:dyDescent="0.3">
      <c r="A3267" s="1">
        <v>1537839196563</v>
      </c>
      <c r="B3267">
        <v>3.66</v>
      </c>
    </row>
    <row r="3268" spans="1:2" x14ac:dyDescent="0.3">
      <c r="A3268" s="1">
        <v>1537839196764</v>
      </c>
      <c r="B3268">
        <v>3.76</v>
      </c>
    </row>
    <row r="3269" spans="1:2" x14ac:dyDescent="0.3">
      <c r="A3269" s="1">
        <v>1537839196964</v>
      </c>
      <c r="B3269">
        <v>3.72</v>
      </c>
    </row>
    <row r="3270" spans="1:2" x14ac:dyDescent="0.3">
      <c r="A3270" s="1">
        <v>1537839197166</v>
      </c>
      <c r="B3270">
        <v>3.7</v>
      </c>
    </row>
    <row r="3271" spans="1:2" x14ac:dyDescent="0.3">
      <c r="A3271" s="1">
        <v>1537839197366</v>
      </c>
      <c r="B3271">
        <v>3.62</v>
      </c>
    </row>
    <row r="3272" spans="1:2" x14ac:dyDescent="0.3">
      <c r="A3272" s="1">
        <v>1537839197563</v>
      </c>
      <c r="B3272">
        <v>3.42</v>
      </c>
    </row>
    <row r="3273" spans="1:2" x14ac:dyDescent="0.3">
      <c r="A3273" s="1">
        <v>1537839197763</v>
      </c>
      <c r="B3273">
        <v>3.48</v>
      </c>
    </row>
    <row r="3274" spans="1:2" x14ac:dyDescent="0.3">
      <c r="A3274" s="1">
        <v>1537839197964</v>
      </c>
      <c r="B3274">
        <v>3.38</v>
      </c>
    </row>
    <row r="3275" spans="1:2" x14ac:dyDescent="0.3">
      <c r="A3275" s="1">
        <v>1537839198165</v>
      </c>
      <c r="B3275">
        <v>3.26</v>
      </c>
    </row>
    <row r="3276" spans="1:2" x14ac:dyDescent="0.3">
      <c r="A3276" s="1">
        <v>1537839198365</v>
      </c>
      <c r="B3276">
        <v>3.34</v>
      </c>
    </row>
    <row r="3277" spans="1:2" x14ac:dyDescent="0.3">
      <c r="A3277" s="1">
        <v>1537839198562</v>
      </c>
      <c r="B3277">
        <v>3.34</v>
      </c>
    </row>
    <row r="3278" spans="1:2" x14ac:dyDescent="0.3">
      <c r="A3278" s="1">
        <v>1537839198762</v>
      </c>
      <c r="B3278">
        <v>3.34</v>
      </c>
    </row>
    <row r="3279" spans="1:2" x14ac:dyDescent="0.3">
      <c r="A3279" s="1">
        <v>1537839198964</v>
      </c>
      <c r="B3279">
        <v>3.32</v>
      </c>
    </row>
    <row r="3280" spans="1:2" x14ac:dyDescent="0.3">
      <c r="A3280" s="1">
        <v>1537839199165</v>
      </c>
      <c r="B3280">
        <v>3.34</v>
      </c>
    </row>
    <row r="3281" spans="1:2" x14ac:dyDescent="0.3">
      <c r="A3281" s="1">
        <v>1537839199364</v>
      </c>
      <c r="B3281">
        <v>3.38</v>
      </c>
    </row>
    <row r="3282" spans="1:2" x14ac:dyDescent="0.3">
      <c r="A3282" s="1">
        <v>1537839199566</v>
      </c>
      <c r="B3282">
        <v>3.36</v>
      </c>
    </row>
    <row r="3283" spans="1:2" x14ac:dyDescent="0.3">
      <c r="A3283" s="1">
        <v>1537839199762</v>
      </c>
      <c r="B3283">
        <v>3.36</v>
      </c>
    </row>
    <row r="3284" spans="1:2" x14ac:dyDescent="0.3">
      <c r="A3284" s="1">
        <v>1537839199963</v>
      </c>
      <c r="B3284">
        <v>3.46</v>
      </c>
    </row>
    <row r="3285" spans="1:2" x14ac:dyDescent="0.3">
      <c r="A3285" s="1">
        <v>1537839200163</v>
      </c>
      <c r="B3285">
        <v>3.42</v>
      </c>
    </row>
    <row r="3286" spans="1:2" x14ac:dyDescent="0.3">
      <c r="A3286" s="1">
        <v>1537839200364</v>
      </c>
      <c r="B3286">
        <v>3.3</v>
      </c>
    </row>
    <row r="3287" spans="1:2" x14ac:dyDescent="0.3">
      <c r="A3287" s="1">
        <v>1537839200565</v>
      </c>
      <c r="B3287">
        <v>3.08</v>
      </c>
    </row>
    <row r="3288" spans="1:2" x14ac:dyDescent="0.3">
      <c r="A3288" s="1">
        <v>1537839200761</v>
      </c>
      <c r="B3288">
        <v>2.92</v>
      </c>
    </row>
    <row r="3289" spans="1:2" x14ac:dyDescent="0.3">
      <c r="A3289" s="1">
        <v>1537839200962</v>
      </c>
      <c r="B3289">
        <v>2.94</v>
      </c>
    </row>
    <row r="3290" spans="1:2" x14ac:dyDescent="0.3">
      <c r="A3290" s="1">
        <v>1537839201163</v>
      </c>
      <c r="B3290">
        <v>2.8</v>
      </c>
    </row>
    <row r="3291" spans="1:2" x14ac:dyDescent="0.3">
      <c r="A3291" s="1">
        <v>1537839201363</v>
      </c>
      <c r="B3291">
        <v>2.74</v>
      </c>
    </row>
    <row r="3292" spans="1:2" x14ac:dyDescent="0.3">
      <c r="A3292" s="1">
        <v>1537839201564</v>
      </c>
      <c r="B3292">
        <v>2.64</v>
      </c>
    </row>
    <row r="3293" spans="1:2" x14ac:dyDescent="0.3">
      <c r="A3293" s="1">
        <v>1537839201761</v>
      </c>
      <c r="B3293">
        <v>2.78</v>
      </c>
    </row>
    <row r="3294" spans="1:2" x14ac:dyDescent="0.3">
      <c r="A3294" s="1">
        <v>1537839201961</v>
      </c>
      <c r="B3294">
        <v>2.92</v>
      </c>
    </row>
    <row r="3295" spans="1:2" x14ac:dyDescent="0.3">
      <c r="A3295" s="1">
        <v>1537839202163</v>
      </c>
      <c r="B3295">
        <v>3</v>
      </c>
    </row>
    <row r="3296" spans="1:2" x14ac:dyDescent="0.3">
      <c r="A3296" s="1">
        <v>1537839202363</v>
      </c>
      <c r="B3296">
        <v>3.18</v>
      </c>
    </row>
    <row r="3297" spans="1:2" x14ac:dyDescent="0.3">
      <c r="A3297" s="1">
        <v>1537839202564</v>
      </c>
      <c r="B3297">
        <v>3.22</v>
      </c>
    </row>
    <row r="3298" spans="1:2" x14ac:dyDescent="0.3">
      <c r="A3298" s="1">
        <v>1537839202760</v>
      </c>
      <c r="B3298">
        <v>3.34</v>
      </c>
    </row>
    <row r="3299" spans="1:2" x14ac:dyDescent="0.3">
      <c r="A3299" s="1">
        <v>1537839202961</v>
      </c>
      <c r="B3299">
        <v>3.42</v>
      </c>
    </row>
    <row r="3300" spans="1:2" x14ac:dyDescent="0.3">
      <c r="A3300" s="1">
        <v>1537839203161</v>
      </c>
      <c r="B3300">
        <v>3.44</v>
      </c>
    </row>
    <row r="3301" spans="1:2" x14ac:dyDescent="0.3">
      <c r="A3301" s="1">
        <v>1537839203363</v>
      </c>
      <c r="B3301">
        <v>3.56</v>
      </c>
    </row>
    <row r="3302" spans="1:2" x14ac:dyDescent="0.3">
      <c r="A3302" s="1">
        <v>1537839203563</v>
      </c>
      <c r="B3302">
        <v>3.56</v>
      </c>
    </row>
    <row r="3303" spans="1:2" x14ac:dyDescent="0.3">
      <c r="A3303" s="1">
        <v>1537839203760</v>
      </c>
      <c r="B3303">
        <v>3.5</v>
      </c>
    </row>
    <row r="3304" spans="1:2" x14ac:dyDescent="0.3">
      <c r="A3304" s="1">
        <v>1537839203961</v>
      </c>
      <c r="B3304">
        <v>3.44</v>
      </c>
    </row>
    <row r="3305" spans="1:2" x14ac:dyDescent="0.3">
      <c r="A3305" s="1">
        <v>1537839204162</v>
      </c>
      <c r="B3305">
        <v>3.28</v>
      </c>
    </row>
    <row r="3306" spans="1:2" x14ac:dyDescent="0.3">
      <c r="A3306" s="1">
        <v>1537839204362</v>
      </c>
      <c r="B3306">
        <v>3.3</v>
      </c>
    </row>
    <row r="3307" spans="1:2" x14ac:dyDescent="0.3">
      <c r="A3307" s="1">
        <v>1537839204563</v>
      </c>
      <c r="B3307">
        <v>3.38</v>
      </c>
    </row>
    <row r="3308" spans="1:2" x14ac:dyDescent="0.3">
      <c r="A3308" s="1">
        <v>1537839204759</v>
      </c>
      <c r="B3308">
        <v>3.34</v>
      </c>
    </row>
    <row r="3309" spans="1:2" x14ac:dyDescent="0.3">
      <c r="A3309" s="1">
        <v>1537839204959</v>
      </c>
      <c r="B3309">
        <v>3.26</v>
      </c>
    </row>
    <row r="3310" spans="1:2" x14ac:dyDescent="0.3">
      <c r="A3310" s="1">
        <v>1537839205161</v>
      </c>
      <c r="B3310">
        <v>3.38</v>
      </c>
    </row>
    <row r="3311" spans="1:2" x14ac:dyDescent="0.3">
      <c r="A3311" s="1">
        <v>1537839205362</v>
      </c>
      <c r="B3311">
        <v>3.44</v>
      </c>
    </row>
    <row r="3312" spans="1:2" x14ac:dyDescent="0.3">
      <c r="A3312" s="1">
        <v>1537839205562</v>
      </c>
      <c r="B3312">
        <v>3.4</v>
      </c>
    </row>
    <row r="3313" spans="1:2" x14ac:dyDescent="0.3">
      <c r="A3313" s="1">
        <v>1537839205758</v>
      </c>
      <c r="B3313">
        <v>3.4</v>
      </c>
    </row>
    <row r="3314" spans="1:2" x14ac:dyDescent="0.3">
      <c r="A3314" s="1">
        <v>1537839205959</v>
      </c>
      <c r="B3314">
        <v>3.4</v>
      </c>
    </row>
    <row r="3315" spans="1:2" x14ac:dyDescent="0.3">
      <c r="A3315" s="1">
        <v>1537839206160</v>
      </c>
      <c r="B3315">
        <v>3.38</v>
      </c>
    </row>
    <row r="3316" spans="1:2" x14ac:dyDescent="0.3">
      <c r="A3316" s="1">
        <v>1537839206360</v>
      </c>
      <c r="B3316">
        <v>3.46</v>
      </c>
    </row>
    <row r="3317" spans="1:2" x14ac:dyDescent="0.3">
      <c r="A3317" s="1">
        <v>1537839206561</v>
      </c>
      <c r="B3317">
        <v>3.44</v>
      </c>
    </row>
    <row r="3318" spans="1:2" x14ac:dyDescent="0.3">
      <c r="A3318" s="1">
        <v>1537839206758</v>
      </c>
      <c r="B3318">
        <v>3.34</v>
      </c>
    </row>
    <row r="3319" spans="1:2" x14ac:dyDescent="0.3">
      <c r="A3319" s="1">
        <v>1537839206959</v>
      </c>
      <c r="B3319">
        <v>3.48</v>
      </c>
    </row>
    <row r="3320" spans="1:2" x14ac:dyDescent="0.3">
      <c r="A3320" s="1">
        <v>1537839207159</v>
      </c>
      <c r="B3320">
        <v>3.42</v>
      </c>
    </row>
    <row r="3321" spans="1:2" x14ac:dyDescent="0.3">
      <c r="A3321" s="1">
        <v>1537839207360</v>
      </c>
      <c r="B3321">
        <v>3.38</v>
      </c>
    </row>
    <row r="3322" spans="1:2" x14ac:dyDescent="0.3">
      <c r="A3322" s="1">
        <v>1537839207560</v>
      </c>
      <c r="B3322">
        <v>3.34</v>
      </c>
    </row>
    <row r="3323" spans="1:2" x14ac:dyDescent="0.3">
      <c r="A3323" s="1">
        <v>1537839207757</v>
      </c>
      <c r="B3323">
        <v>3.2</v>
      </c>
    </row>
    <row r="3324" spans="1:2" x14ac:dyDescent="0.3">
      <c r="A3324" s="1">
        <v>1537839207958</v>
      </c>
      <c r="B3324">
        <v>3.32</v>
      </c>
    </row>
    <row r="3325" spans="1:2" x14ac:dyDescent="0.3">
      <c r="A3325" s="1">
        <v>1537839208158</v>
      </c>
      <c r="B3325">
        <v>3.16</v>
      </c>
    </row>
    <row r="3326" spans="1:2" x14ac:dyDescent="0.3">
      <c r="A3326" s="1">
        <v>1537839208360</v>
      </c>
      <c r="B3326">
        <v>3.2</v>
      </c>
    </row>
    <row r="3327" spans="1:2" x14ac:dyDescent="0.3">
      <c r="A3327" s="1">
        <v>1537839208560</v>
      </c>
      <c r="B3327">
        <v>3.26</v>
      </c>
    </row>
    <row r="3328" spans="1:2" x14ac:dyDescent="0.3">
      <c r="A3328" s="1">
        <v>1537839208761</v>
      </c>
      <c r="B3328">
        <v>3.34</v>
      </c>
    </row>
    <row r="3329" spans="1:2" x14ac:dyDescent="0.3">
      <c r="A3329" s="1">
        <v>1537839208957</v>
      </c>
      <c r="B3329">
        <v>3.42</v>
      </c>
    </row>
    <row r="3330" spans="1:2" x14ac:dyDescent="0.3">
      <c r="A3330" s="1">
        <v>1537839209158</v>
      </c>
      <c r="B3330">
        <v>3.56</v>
      </c>
    </row>
    <row r="3331" spans="1:2" x14ac:dyDescent="0.3">
      <c r="A3331" s="1">
        <v>1537839209358</v>
      </c>
      <c r="B3331">
        <v>3.52</v>
      </c>
    </row>
    <row r="3332" spans="1:2" x14ac:dyDescent="0.3">
      <c r="A3332" s="1">
        <v>1537839209559</v>
      </c>
      <c r="B3332">
        <v>3.58</v>
      </c>
    </row>
    <row r="3333" spans="1:2" x14ac:dyDescent="0.3">
      <c r="A3333" s="1">
        <v>1537839209760</v>
      </c>
      <c r="B3333">
        <v>3.66</v>
      </c>
    </row>
    <row r="3334" spans="1:2" x14ac:dyDescent="0.3">
      <c r="A3334" s="1">
        <v>1537839209957</v>
      </c>
      <c r="B3334">
        <v>3.64</v>
      </c>
    </row>
    <row r="3335" spans="1:2" x14ac:dyDescent="0.3">
      <c r="A3335" s="1">
        <v>1537839210157</v>
      </c>
      <c r="B3335">
        <v>3.62</v>
      </c>
    </row>
    <row r="3336" spans="1:2" x14ac:dyDescent="0.3">
      <c r="A3336" s="1">
        <v>1537839210358</v>
      </c>
      <c r="B3336">
        <v>3.6</v>
      </c>
    </row>
    <row r="3337" spans="1:2" x14ac:dyDescent="0.3">
      <c r="A3337" s="1">
        <v>1537839210559</v>
      </c>
      <c r="B3337">
        <v>3.66</v>
      </c>
    </row>
    <row r="3338" spans="1:2" x14ac:dyDescent="0.3">
      <c r="A3338" s="1">
        <v>1537839210760</v>
      </c>
      <c r="B3338">
        <v>3.56</v>
      </c>
    </row>
    <row r="3339" spans="1:2" x14ac:dyDescent="0.3">
      <c r="A3339" s="1">
        <v>1537839210956</v>
      </c>
      <c r="B3339">
        <v>3.52</v>
      </c>
    </row>
    <row r="3340" spans="1:2" x14ac:dyDescent="0.3">
      <c r="A3340" s="1">
        <v>1537839211157</v>
      </c>
      <c r="B3340">
        <v>3.44</v>
      </c>
    </row>
    <row r="3341" spans="1:2" x14ac:dyDescent="0.3">
      <c r="A3341" s="1">
        <v>1537839211357</v>
      </c>
      <c r="B3341">
        <v>3.44</v>
      </c>
    </row>
    <row r="3342" spans="1:2" x14ac:dyDescent="0.3">
      <c r="A3342" s="1">
        <v>1537839211559</v>
      </c>
      <c r="B3342">
        <v>3.38</v>
      </c>
    </row>
    <row r="3343" spans="1:2" x14ac:dyDescent="0.3">
      <c r="A3343" s="1">
        <v>1537839211759</v>
      </c>
      <c r="B3343">
        <v>3.54</v>
      </c>
    </row>
    <row r="3344" spans="1:2" x14ac:dyDescent="0.3">
      <c r="A3344" s="1">
        <v>1537839211955</v>
      </c>
      <c r="B3344">
        <v>3.6</v>
      </c>
    </row>
    <row r="3345" spans="1:2" x14ac:dyDescent="0.3">
      <c r="A3345" s="1">
        <v>1537839212156</v>
      </c>
      <c r="B3345">
        <v>3.64</v>
      </c>
    </row>
    <row r="3346" spans="1:2" x14ac:dyDescent="0.3">
      <c r="A3346" s="1">
        <v>1537839212357</v>
      </c>
      <c r="B3346">
        <v>3.5</v>
      </c>
    </row>
    <row r="3347" spans="1:2" x14ac:dyDescent="0.3">
      <c r="A3347" s="1">
        <v>1537839212558</v>
      </c>
      <c r="B3347">
        <v>3.56</v>
      </c>
    </row>
    <row r="3348" spans="1:2" x14ac:dyDescent="0.3">
      <c r="A3348" s="1">
        <v>1537839212759</v>
      </c>
      <c r="B3348">
        <v>3.46</v>
      </c>
    </row>
    <row r="3349" spans="1:2" x14ac:dyDescent="0.3">
      <c r="A3349" s="1">
        <v>1537839212955</v>
      </c>
      <c r="B3349">
        <v>3.48</v>
      </c>
    </row>
    <row r="3350" spans="1:2" x14ac:dyDescent="0.3">
      <c r="A3350" s="1">
        <v>1537839213156</v>
      </c>
      <c r="B3350">
        <v>3.56</v>
      </c>
    </row>
    <row r="3351" spans="1:2" x14ac:dyDescent="0.3">
      <c r="A3351" s="1">
        <v>1537839213356</v>
      </c>
      <c r="B3351">
        <v>3.48</v>
      </c>
    </row>
    <row r="3352" spans="1:2" x14ac:dyDescent="0.3">
      <c r="A3352" s="1">
        <v>1537839213557</v>
      </c>
      <c r="B3352">
        <v>3.38</v>
      </c>
    </row>
    <row r="3353" spans="1:2" x14ac:dyDescent="0.3">
      <c r="A3353" s="1">
        <v>1537839213758</v>
      </c>
      <c r="B3353">
        <v>3.32</v>
      </c>
    </row>
    <row r="3354" spans="1:2" x14ac:dyDescent="0.3">
      <c r="A3354" s="1">
        <v>1537839213959</v>
      </c>
      <c r="B3354">
        <v>3.28</v>
      </c>
    </row>
    <row r="3355" spans="1:2" x14ac:dyDescent="0.3">
      <c r="A3355" s="1">
        <v>1537839214154</v>
      </c>
      <c r="B3355">
        <v>3.3</v>
      </c>
    </row>
    <row r="3356" spans="1:2" x14ac:dyDescent="0.3">
      <c r="A3356" s="1">
        <v>1537839214356</v>
      </c>
      <c r="B3356">
        <v>3.34</v>
      </c>
    </row>
    <row r="3357" spans="1:2" x14ac:dyDescent="0.3">
      <c r="A3357" s="1">
        <v>1537839214557</v>
      </c>
      <c r="B3357">
        <v>3.4</v>
      </c>
    </row>
    <row r="3358" spans="1:2" x14ac:dyDescent="0.3">
      <c r="A3358" s="1">
        <v>1537839214757</v>
      </c>
      <c r="B3358">
        <v>3.38</v>
      </c>
    </row>
    <row r="3359" spans="1:2" x14ac:dyDescent="0.3">
      <c r="A3359" s="1">
        <v>1537839214958</v>
      </c>
      <c r="B3359">
        <v>3.34</v>
      </c>
    </row>
    <row r="3360" spans="1:2" x14ac:dyDescent="0.3">
      <c r="A3360" s="1">
        <v>1537839215154</v>
      </c>
      <c r="B3360">
        <v>3.38</v>
      </c>
    </row>
    <row r="3361" spans="1:2" x14ac:dyDescent="0.3">
      <c r="A3361" s="1">
        <v>1537839215355</v>
      </c>
      <c r="B3361">
        <v>3.26</v>
      </c>
    </row>
    <row r="3362" spans="1:2" x14ac:dyDescent="0.3">
      <c r="A3362" s="1">
        <v>1537839215556</v>
      </c>
      <c r="B3362">
        <v>3.2</v>
      </c>
    </row>
    <row r="3363" spans="1:2" x14ac:dyDescent="0.3">
      <c r="A3363" s="1">
        <v>1537839215756</v>
      </c>
      <c r="B3363">
        <v>3.2</v>
      </c>
    </row>
    <row r="3364" spans="1:2" x14ac:dyDescent="0.3">
      <c r="A3364" s="1">
        <v>1537839215957</v>
      </c>
      <c r="B3364">
        <v>3.18</v>
      </c>
    </row>
    <row r="3365" spans="1:2" x14ac:dyDescent="0.3">
      <c r="A3365" s="1">
        <v>1537839216153</v>
      </c>
      <c r="B3365">
        <v>3.2</v>
      </c>
    </row>
    <row r="3366" spans="1:2" x14ac:dyDescent="0.3">
      <c r="A3366" s="1">
        <v>1537839216355</v>
      </c>
      <c r="B3366">
        <v>3.34</v>
      </c>
    </row>
    <row r="3367" spans="1:2" x14ac:dyDescent="0.3">
      <c r="A3367" s="1">
        <v>1537839216555</v>
      </c>
      <c r="B3367">
        <v>3.3</v>
      </c>
    </row>
    <row r="3368" spans="1:2" x14ac:dyDescent="0.3">
      <c r="A3368" s="1">
        <v>1537839216756</v>
      </c>
      <c r="B3368">
        <v>3.24</v>
      </c>
    </row>
    <row r="3369" spans="1:2" x14ac:dyDescent="0.3">
      <c r="A3369" s="1">
        <v>1537839216957</v>
      </c>
      <c r="B3369">
        <v>3.28</v>
      </c>
    </row>
    <row r="3370" spans="1:2" x14ac:dyDescent="0.3">
      <c r="A3370" s="1">
        <v>1537839217153</v>
      </c>
      <c r="B3370">
        <v>3.36</v>
      </c>
    </row>
    <row r="3371" spans="1:2" x14ac:dyDescent="0.3">
      <c r="A3371" s="1">
        <v>1537839217354</v>
      </c>
      <c r="B3371">
        <v>3.48</v>
      </c>
    </row>
    <row r="3372" spans="1:2" x14ac:dyDescent="0.3">
      <c r="A3372" s="1">
        <v>1537839217554</v>
      </c>
      <c r="B3372">
        <v>3.5</v>
      </c>
    </row>
    <row r="3373" spans="1:2" x14ac:dyDescent="0.3">
      <c r="A3373" s="1">
        <v>1537839217756</v>
      </c>
      <c r="B3373">
        <v>3.54</v>
      </c>
    </row>
    <row r="3374" spans="1:2" x14ac:dyDescent="0.3">
      <c r="A3374" s="1">
        <v>1537839217956</v>
      </c>
      <c r="B3374">
        <v>3.56</v>
      </c>
    </row>
    <row r="3375" spans="1:2" x14ac:dyDescent="0.3">
      <c r="A3375" s="1">
        <v>1537839218157</v>
      </c>
      <c r="B3375">
        <v>3.48</v>
      </c>
    </row>
    <row r="3376" spans="1:2" x14ac:dyDescent="0.3">
      <c r="A3376" s="1">
        <v>1537839218353</v>
      </c>
      <c r="B3376">
        <v>3.62</v>
      </c>
    </row>
    <row r="3377" spans="1:2" x14ac:dyDescent="0.3">
      <c r="A3377" s="1">
        <v>1537839218554</v>
      </c>
      <c r="B3377">
        <v>3.56</v>
      </c>
    </row>
    <row r="3378" spans="1:2" x14ac:dyDescent="0.3">
      <c r="A3378" s="1">
        <v>1537839218755</v>
      </c>
      <c r="B3378">
        <v>3.54</v>
      </c>
    </row>
    <row r="3379" spans="1:2" x14ac:dyDescent="0.3">
      <c r="A3379" s="1">
        <v>1537839218955</v>
      </c>
      <c r="B3379">
        <v>3.54</v>
      </c>
    </row>
    <row r="3380" spans="1:2" x14ac:dyDescent="0.3">
      <c r="A3380" s="1">
        <v>1537839219156</v>
      </c>
      <c r="B3380">
        <v>3.46</v>
      </c>
    </row>
    <row r="3381" spans="1:2" x14ac:dyDescent="0.3">
      <c r="A3381" s="1">
        <v>1537839219352</v>
      </c>
      <c r="B3381">
        <v>3.54</v>
      </c>
    </row>
    <row r="3382" spans="1:2" x14ac:dyDescent="0.3">
      <c r="A3382" s="1">
        <v>1537839219553</v>
      </c>
      <c r="B3382">
        <v>3.42</v>
      </c>
    </row>
    <row r="3383" spans="1:2" x14ac:dyDescent="0.3">
      <c r="A3383" s="1">
        <v>1537839219754</v>
      </c>
      <c r="B3383">
        <v>3.54</v>
      </c>
    </row>
    <row r="3384" spans="1:2" x14ac:dyDescent="0.3">
      <c r="A3384" s="1">
        <v>1537839219954</v>
      </c>
      <c r="B3384">
        <v>3.68</v>
      </c>
    </row>
    <row r="3385" spans="1:2" x14ac:dyDescent="0.3">
      <c r="A3385" s="1">
        <v>1537839220155</v>
      </c>
      <c r="B3385">
        <v>3.72</v>
      </c>
    </row>
    <row r="3386" spans="1:2" x14ac:dyDescent="0.3">
      <c r="A3386" s="1">
        <v>1537839220356</v>
      </c>
      <c r="B3386">
        <v>3.6</v>
      </c>
    </row>
    <row r="3387" spans="1:2" x14ac:dyDescent="0.3">
      <c r="A3387" s="1">
        <v>1537839220552</v>
      </c>
      <c r="B3387">
        <v>3.72</v>
      </c>
    </row>
    <row r="3388" spans="1:2" x14ac:dyDescent="0.3">
      <c r="A3388" s="1">
        <v>1537839220754</v>
      </c>
      <c r="B3388">
        <v>3.74</v>
      </c>
    </row>
    <row r="3389" spans="1:2" x14ac:dyDescent="0.3">
      <c r="A3389" s="1">
        <v>1537839220954</v>
      </c>
      <c r="B3389">
        <v>3.72</v>
      </c>
    </row>
    <row r="3390" spans="1:2" x14ac:dyDescent="0.3">
      <c r="A3390" s="1">
        <v>1537839221155</v>
      </c>
      <c r="B3390">
        <v>3.52</v>
      </c>
    </row>
    <row r="3391" spans="1:2" x14ac:dyDescent="0.3">
      <c r="A3391" s="1">
        <v>1537839221356</v>
      </c>
      <c r="B3391">
        <v>3.58</v>
      </c>
    </row>
    <row r="3392" spans="1:2" x14ac:dyDescent="0.3">
      <c r="A3392" s="1">
        <v>1537839221552</v>
      </c>
      <c r="B3392">
        <v>3.54</v>
      </c>
    </row>
    <row r="3393" spans="1:2" x14ac:dyDescent="0.3">
      <c r="A3393" s="1">
        <v>1537839221753</v>
      </c>
      <c r="B3393">
        <v>3.4</v>
      </c>
    </row>
    <row r="3394" spans="1:2" x14ac:dyDescent="0.3">
      <c r="A3394" s="1">
        <v>1537839221954</v>
      </c>
      <c r="B3394">
        <v>3.3</v>
      </c>
    </row>
    <row r="3395" spans="1:2" x14ac:dyDescent="0.3">
      <c r="A3395" s="1">
        <v>1537839222154</v>
      </c>
      <c r="B3395">
        <v>3.32</v>
      </c>
    </row>
    <row r="3396" spans="1:2" x14ac:dyDescent="0.3">
      <c r="A3396" s="1">
        <v>1537839222355</v>
      </c>
      <c r="B3396">
        <v>3.32</v>
      </c>
    </row>
    <row r="3397" spans="1:2" x14ac:dyDescent="0.3">
      <c r="A3397" s="1">
        <v>1537839222551</v>
      </c>
      <c r="B3397">
        <v>3.36</v>
      </c>
    </row>
    <row r="3398" spans="1:2" x14ac:dyDescent="0.3">
      <c r="A3398" s="1">
        <v>1537839222752</v>
      </c>
      <c r="B3398">
        <v>3.26</v>
      </c>
    </row>
    <row r="3399" spans="1:2" x14ac:dyDescent="0.3">
      <c r="A3399" s="1">
        <v>1537839222952</v>
      </c>
      <c r="B3399">
        <v>3.3</v>
      </c>
    </row>
    <row r="3400" spans="1:2" x14ac:dyDescent="0.3">
      <c r="A3400" s="1">
        <v>1537839223153</v>
      </c>
      <c r="B3400">
        <v>3.46</v>
      </c>
    </row>
    <row r="3401" spans="1:2" x14ac:dyDescent="0.3">
      <c r="A3401" s="1">
        <v>1537839223354</v>
      </c>
      <c r="B3401">
        <v>3.46</v>
      </c>
    </row>
    <row r="3402" spans="1:2" x14ac:dyDescent="0.3">
      <c r="A3402" s="1">
        <v>1537839223555</v>
      </c>
      <c r="B3402">
        <v>3.58</v>
      </c>
    </row>
    <row r="3403" spans="1:2" x14ac:dyDescent="0.3">
      <c r="A3403" s="1">
        <v>1537839223751</v>
      </c>
      <c r="B3403">
        <v>3.6</v>
      </c>
    </row>
    <row r="3404" spans="1:2" x14ac:dyDescent="0.3">
      <c r="A3404" s="1">
        <v>1537839223952</v>
      </c>
      <c r="B3404">
        <v>3.58</v>
      </c>
    </row>
    <row r="3405" spans="1:2" x14ac:dyDescent="0.3">
      <c r="A3405" s="1">
        <v>1537839224153</v>
      </c>
      <c r="B3405">
        <v>3.6</v>
      </c>
    </row>
    <row r="3406" spans="1:2" x14ac:dyDescent="0.3">
      <c r="A3406" s="1">
        <v>1537839224354</v>
      </c>
      <c r="B3406">
        <v>3.68</v>
      </c>
    </row>
    <row r="3407" spans="1:2" x14ac:dyDescent="0.3">
      <c r="A3407" s="1">
        <v>1537839224555</v>
      </c>
      <c r="B3407">
        <v>3.64</v>
      </c>
    </row>
    <row r="3408" spans="1:2" x14ac:dyDescent="0.3">
      <c r="A3408" s="1">
        <v>1537839224751</v>
      </c>
      <c r="B3408">
        <v>3.58</v>
      </c>
    </row>
    <row r="3409" spans="1:2" x14ac:dyDescent="0.3">
      <c r="A3409" s="1">
        <v>1537839224952</v>
      </c>
      <c r="B3409">
        <v>3.62</v>
      </c>
    </row>
    <row r="3410" spans="1:2" x14ac:dyDescent="0.3">
      <c r="A3410" s="1">
        <v>1537839225152</v>
      </c>
      <c r="B3410">
        <v>3.6</v>
      </c>
    </row>
    <row r="3411" spans="1:2" x14ac:dyDescent="0.3">
      <c r="A3411" s="1">
        <v>1537839225353</v>
      </c>
      <c r="B3411">
        <v>3.56</v>
      </c>
    </row>
    <row r="3412" spans="1:2" x14ac:dyDescent="0.3">
      <c r="A3412" s="1">
        <v>1537839225554</v>
      </c>
      <c r="B3412">
        <v>3.5</v>
      </c>
    </row>
    <row r="3413" spans="1:2" x14ac:dyDescent="0.3">
      <c r="A3413" s="1">
        <v>1537839225754</v>
      </c>
      <c r="B3413">
        <v>3.48</v>
      </c>
    </row>
    <row r="3414" spans="1:2" x14ac:dyDescent="0.3">
      <c r="A3414" s="1">
        <v>1537839225951</v>
      </c>
      <c r="B3414">
        <v>3.32</v>
      </c>
    </row>
    <row r="3415" spans="1:2" x14ac:dyDescent="0.3">
      <c r="A3415" s="1">
        <v>1537839226151</v>
      </c>
      <c r="B3415">
        <v>3.28</v>
      </c>
    </row>
    <row r="3416" spans="1:2" x14ac:dyDescent="0.3">
      <c r="A3416" s="1">
        <v>1537839226353</v>
      </c>
      <c r="B3416">
        <v>3.24</v>
      </c>
    </row>
    <row r="3417" spans="1:2" x14ac:dyDescent="0.3">
      <c r="A3417" s="1">
        <v>1537839226553</v>
      </c>
      <c r="B3417">
        <v>3.36</v>
      </c>
    </row>
    <row r="3418" spans="1:2" x14ac:dyDescent="0.3">
      <c r="A3418" s="1">
        <v>1537839226754</v>
      </c>
      <c r="B3418">
        <v>3.3</v>
      </c>
    </row>
    <row r="3419" spans="1:2" x14ac:dyDescent="0.3">
      <c r="A3419" s="1">
        <v>1537839226950</v>
      </c>
      <c r="B3419">
        <v>3.34</v>
      </c>
    </row>
    <row r="3420" spans="1:2" x14ac:dyDescent="0.3">
      <c r="A3420" s="1">
        <v>1537839227151</v>
      </c>
      <c r="B3420">
        <v>3.3</v>
      </c>
    </row>
    <row r="3421" spans="1:2" x14ac:dyDescent="0.3">
      <c r="A3421" s="1">
        <v>1537839227352</v>
      </c>
      <c r="B3421">
        <v>3.38</v>
      </c>
    </row>
    <row r="3422" spans="1:2" x14ac:dyDescent="0.3">
      <c r="A3422" s="1">
        <v>1537839227553</v>
      </c>
      <c r="B3422">
        <v>3.32</v>
      </c>
    </row>
    <row r="3423" spans="1:2" x14ac:dyDescent="0.3">
      <c r="A3423" s="1">
        <v>1537839227754</v>
      </c>
      <c r="B3423">
        <v>3.34</v>
      </c>
    </row>
    <row r="3424" spans="1:2" x14ac:dyDescent="0.3">
      <c r="A3424" s="1">
        <v>1537839227945</v>
      </c>
      <c r="B3424">
        <v>3.34</v>
      </c>
    </row>
    <row r="3425" spans="1:2" x14ac:dyDescent="0.3">
      <c r="A3425" s="1">
        <v>1537839228151</v>
      </c>
      <c r="B3425">
        <v>3.2</v>
      </c>
    </row>
    <row r="3426" spans="1:2" x14ac:dyDescent="0.3">
      <c r="A3426" s="1">
        <v>1537839228351</v>
      </c>
      <c r="B3426">
        <v>3.06</v>
      </c>
    </row>
    <row r="3427" spans="1:2" x14ac:dyDescent="0.3">
      <c r="A3427" s="1">
        <v>1537839228552</v>
      </c>
      <c r="B3427">
        <v>3.12</v>
      </c>
    </row>
    <row r="3428" spans="1:2" x14ac:dyDescent="0.3">
      <c r="A3428" s="1">
        <v>1537839228753</v>
      </c>
      <c r="B3428">
        <v>3.14</v>
      </c>
    </row>
    <row r="3429" spans="1:2" x14ac:dyDescent="0.3">
      <c r="A3429" s="1">
        <v>1537839228949</v>
      </c>
      <c r="B3429">
        <v>3.16</v>
      </c>
    </row>
    <row r="3430" spans="1:2" x14ac:dyDescent="0.3">
      <c r="A3430" s="1">
        <v>1537839229150</v>
      </c>
      <c r="B3430">
        <v>3.34</v>
      </c>
    </row>
    <row r="3431" spans="1:2" x14ac:dyDescent="0.3">
      <c r="A3431" s="1">
        <v>1537839229350</v>
      </c>
      <c r="B3431">
        <v>3.44</v>
      </c>
    </row>
    <row r="3432" spans="1:2" x14ac:dyDescent="0.3">
      <c r="A3432" s="1">
        <v>1537839229552</v>
      </c>
      <c r="B3432">
        <v>3.38</v>
      </c>
    </row>
    <row r="3433" spans="1:2" x14ac:dyDescent="0.3">
      <c r="A3433" s="1">
        <v>1537839229752</v>
      </c>
      <c r="B3433">
        <v>3.38</v>
      </c>
    </row>
    <row r="3434" spans="1:2" x14ac:dyDescent="0.3">
      <c r="A3434" s="1">
        <v>1537839229948</v>
      </c>
      <c r="B3434">
        <v>3.32</v>
      </c>
    </row>
    <row r="3435" spans="1:2" x14ac:dyDescent="0.3">
      <c r="A3435" s="1">
        <v>1537839230149</v>
      </c>
      <c r="B3435">
        <v>3.3</v>
      </c>
    </row>
    <row r="3436" spans="1:2" x14ac:dyDescent="0.3">
      <c r="A3436" s="1">
        <v>1537839230350</v>
      </c>
      <c r="B3436">
        <v>3.32</v>
      </c>
    </row>
    <row r="3437" spans="1:2" x14ac:dyDescent="0.3">
      <c r="A3437" s="1">
        <v>1537839230551</v>
      </c>
      <c r="B3437">
        <v>3.34</v>
      </c>
    </row>
    <row r="3438" spans="1:2" x14ac:dyDescent="0.3">
      <c r="A3438" s="1">
        <v>1537839230752</v>
      </c>
      <c r="B3438">
        <v>3.36</v>
      </c>
    </row>
    <row r="3439" spans="1:2" x14ac:dyDescent="0.3">
      <c r="A3439" s="1">
        <v>1537839230948</v>
      </c>
      <c r="B3439">
        <v>3.5</v>
      </c>
    </row>
    <row r="3440" spans="1:2" x14ac:dyDescent="0.3">
      <c r="A3440" s="1">
        <v>1537839231148</v>
      </c>
      <c r="B3440">
        <v>3.42</v>
      </c>
    </row>
    <row r="3441" spans="1:2" x14ac:dyDescent="0.3">
      <c r="A3441" s="1">
        <v>1537839231349</v>
      </c>
      <c r="B3441">
        <v>3.38</v>
      </c>
    </row>
    <row r="3442" spans="1:2" x14ac:dyDescent="0.3">
      <c r="A3442" s="1">
        <v>1537839231550</v>
      </c>
      <c r="B3442">
        <v>3.5</v>
      </c>
    </row>
    <row r="3443" spans="1:2" x14ac:dyDescent="0.3">
      <c r="A3443" s="1">
        <v>1537839231750</v>
      </c>
      <c r="B3443">
        <v>3.46</v>
      </c>
    </row>
    <row r="3444" spans="1:2" x14ac:dyDescent="0.3">
      <c r="A3444" s="1">
        <v>1537839231951</v>
      </c>
      <c r="B3444">
        <v>3.5</v>
      </c>
    </row>
    <row r="3445" spans="1:2" x14ac:dyDescent="0.3">
      <c r="A3445" s="1">
        <v>1537839232148</v>
      </c>
      <c r="B3445">
        <v>3.56</v>
      </c>
    </row>
    <row r="3446" spans="1:2" x14ac:dyDescent="0.3">
      <c r="A3446" s="1">
        <v>1537839232349</v>
      </c>
      <c r="B3446">
        <v>3.48</v>
      </c>
    </row>
    <row r="3447" spans="1:2" x14ac:dyDescent="0.3">
      <c r="A3447" s="1">
        <v>1537839232550</v>
      </c>
      <c r="B3447">
        <v>3.38</v>
      </c>
    </row>
    <row r="3448" spans="1:2" x14ac:dyDescent="0.3">
      <c r="A3448" s="1">
        <v>1537839232750</v>
      </c>
      <c r="B3448">
        <v>3.54</v>
      </c>
    </row>
    <row r="3449" spans="1:2" x14ac:dyDescent="0.3">
      <c r="A3449" s="1">
        <v>1537839232951</v>
      </c>
      <c r="B3449">
        <v>3.46</v>
      </c>
    </row>
    <row r="3450" spans="1:2" x14ac:dyDescent="0.3">
      <c r="A3450" s="1">
        <v>1537839233147</v>
      </c>
      <c r="B3450">
        <v>3.48</v>
      </c>
    </row>
    <row r="3451" spans="1:2" x14ac:dyDescent="0.3">
      <c r="A3451" s="1">
        <v>1537839233348</v>
      </c>
      <c r="B3451">
        <v>3.58</v>
      </c>
    </row>
    <row r="3452" spans="1:2" x14ac:dyDescent="0.3">
      <c r="A3452" s="1">
        <v>1537839233549</v>
      </c>
      <c r="B3452">
        <v>3.48</v>
      </c>
    </row>
    <row r="3453" spans="1:2" x14ac:dyDescent="0.3">
      <c r="A3453" s="1">
        <v>1537839233749</v>
      </c>
      <c r="B3453">
        <v>3.56</v>
      </c>
    </row>
    <row r="3454" spans="1:2" x14ac:dyDescent="0.3">
      <c r="A3454" s="1">
        <v>1537839233951</v>
      </c>
      <c r="B3454">
        <v>3.6</v>
      </c>
    </row>
    <row r="3455" spans="1:2" x14ac:dyDescent="0.3">
      <c r="A3455" s="1">
        <v>1537839234147</v>
      </c>
      <c r="B3455">
        <v>3.56</v>
      </c>
    </row>
    <row r="3456" spans="1:2" x14ac:dyDescent="0.3">
      <c r="A3456" s="1">
        <v>1537839234348</v>
      </c>
      <c r="B3456">
        <v>3.5</v>
      </c>
    </row>
    <row r="3457" spans="1:2" x14ac:dyDescent="0.3">
      <c r="A3457" s="1">
        <v>1537839234548</v>
      </c>
      <c r="B3457">
        <v>3.62</v>
      </c>
    </row>
    <row r="3458" spans="1:2" x14ac:dyDescent="0.3">
      <c r="A3458" s="1">
        <v>1537839234749</v>
      </c>
      <c r="B3458">
        <v>3.5</v>
      </c>
    </row>
    <row r="3459" spans="1:2" x14ac:dyDescent="0.3">
      <c r="A3459" s="1">
        <v>1537839234950</v>
      </c>
      <c r="B3459">
        <v>3.6</v>
      </c>
    </row>
    <row r="3460" spans="1:2" x14ac:dyDescent="0.3">
      <c r="A3460" s="1">
        <v>1537839235146</v>
      </c>
      <c r="B3460">
        <v>3.56</v>
      </c>
    </row>
    <row r="3461" spans="1:2" x14ac:dyDescent="0.3">
      <c r="A3461" s="1">
        <v>1537839235347</v>
      </c>
      <c r="B3461">
        <v>3.54</v>
      </c>
    </row>
    <row r="3462" spans="1:2" x14ac:dyDescent="0.3">
      <c r="A3462" s="1">
        <v>1537839235548</v>
      </c>
      <c r="B3462">
        <v>3.48</v>
      </c>
    </row>
    <row r="3463" spans="1:2" x14ac:dyDescent="0.3">
      <c r="A3463" s="1">
        <v>1537839235748</v>
      </c>
      <c r="B3463">
        <v>3.4</v>
      </c>
    </row>
    <row r="3464" spans="1:2" x14ac:dyDescent="0.3">
      <c r="A3464" s="1">
        <v>1537839235949</v>
      </c>
      <c r="B3464">
        <v>3.34</v>
      </c>
    </row>
    <row r="3465" spans="1:2" x14ac:dyDescent="0.3">
      <c r="A3465" s="1">
        <v>1537839236145</v>
      </c>
      <c r="B3465">
        <v>3.32</v>
      </c>
    </row>
    <row r="3466" spans="1:2" x14ac:dyDescent="0.3">
      <c r="A3466" s="1">
        <v>1537839236347</v>
      </c>
      <c r="B3466">
        <v>3.28</v>
      </c>
    </row>
    <row r="3467" spans="1:2" x14ac:dyDescent="0.3">
      <c r="A3467" s="1">
        <v>1537839236547</v>
      </c>
      <c r="B3467">
        <v>2.98</v>
      </c>
    </row>
    <row r="3468" spans="1:2" x14ac:dyDescent="0.3">
      <c r="A3468" s="1">
        <v>1537839236747</v>
      </c>
      <c r="B3468">
        <v>3.06</v>
      </c>
    </row>
    <row r="3469" spans="1:2" x14ac:dyDescent="0.3">
      <c r="A3469" s="1">
        <v>1537839236948</v>
      </c>
      <c r="B3469">
        <v>3.04</v>
      </c>
    </row>
    <row r="3470" spans="1:2" x14ac:dyDescent="0.3">
      <c r="A3470" s="1">
        <v>1537839237149</v>
      </c>
      <c r="B3470">
        <v>2.94</v>
      </c>
    </row>
    <row r="3471" spans="1:2" x14ac:dyDescent="0.3">
      <c r="A3471" s="1">
        <v>1537839237345</v>
      </c>
      <c r="B3471">
        <v>3.08</v>
      </c>
    </row>
    <row r="3472" spans="1:2" x14ac:dyDescent="0.3">
      <c r="A3472" s="1">
        <v>1537839237546</v>
      </c>
      <c r="B3472">
        <v>3.22</v>
      </c>
    </row>
    <row r="3473" spans="1:2" x14ac:dyDescent="0.3">
      <c r="A3473" s="1">
        <v>1537839237747</v>
      </c>
      <c r="B3473">
        <v>3.18</v>
      </c>
    </row>
    <row r="3474" spans="1:2" x14ac:dyDescent="0.3">
      <c r="A3474" s="1">
        <v>1537839237947</v>
      </c>
      <c r="B3474">
        <v>3.08</v>
      </c>
    </row>
    <row r="3475" spans="1:2" x14ac:dyDescent="0.3">
      <c r="A3475" s="1">
        <v>1537839238148</v>
      </c>
      <c r="B3475">
        <v>3.2</v>
      </c>
    </row>
    <row r="3476" spans="1:2" x14ac:dyDescent="0.3">
      <c r="A3476" s="1">
        <v>1537839238344</v>
      </c>
      <c r="B3476">
        <v>3.2</v>
      </c>
    </row>
    <row r="3477" spans="1:2" x14ac:dyDescent="0.3">
      <c r="A3477" s="1">
        <v>1537839238546</v>
      </c>
      <c r="B3477">
        <v>3.26</v>
      </c>
    </row>
    <row r="3478" spans="1:2" x14ac:dyDescent="0.3">
      <c r="A3478" s="1">
        <v>1537839238746</v>
      </c>
      <c r="B3478">
        <v>3.28</v>
      </c>
    </row>
    <row r="3479" spans="1:2" x14ac:dyDescent="0.3">
      <c r="A3479" s="1">
        <v>1537839238947</v>
      </c>
      <c r="B3479">
        <v>3.26</v>
      </c>
    </row>
    <row r="3480" spans="1:2" x14ac:dyDescent="0.3">
      <c r="A3480" s="1">
        <v>1537839239147</v>
      </c>
      <c r="B3480">
        <v>3.28</v>
      </c>
    </row>
    <row r="3481" spans="1:2" x14ac:dyDescent="0.3">
      <c r="A3481" s="1">
        <v>1537839239345</v>
      </c>
      <c r="B3481">
        <v>3.32</v>
      </c>
    </row>
    <row r="3482" spans="1:2" x14ac:dyDescent="0.3">
      <c r="A3482" s="1">
        <v>1537839239545</v>
      </c>
      <c r="B3482">
        <v>3.38</v>
      </c>
    </row>
    <row r="3483" spans="1:2" x14ac:dyDescent="0.3">
      <c r="A3483" s="1">
        <v>1537839239746</v>
      </c>
      <c r="B3483">
        <v>3.4</v>
      </c>
    </row>
    <row r="3484" spans="1:2" x14ac:dyDescent="0.3">
      <c r="A3484" s="1">
        <v>1537839239947</v>
      </c>
      <c r="B3484">
        <v>3.4</v>
      </c>
    </row>
    <row r="3485" spans="1:2" x14ac:dyDescent="0.3">
      <c r="A3485" s="1">
        <v>1537839240147</v>
      </c>
      <c r="B3485">
        <v>3.32</v>
      </c>
    </row>
    <row r="3486" spans="1:2" x14ac:dyDescent="0.3">
      <c r="A3486" s="1">
        <v>1537839240344</v>
      </c>
      <c r="B3486">
        <v>3.32</v>
      </c>
    </row>
    <row r="3487" spans="1:2" x14ac:dyDescent="0.3">
      <c r="A3487" s="1">
        <v>1537839240545</v>
      </c>
      <c r="B3487">
        <v>3.16</v>
      </c>
    </row>
    <row r="3488" spans="1:2" x14ac:dyDescent="0.3">
      <c r="A3488" s="1">
        <v>1537839240745</v>
      </c>
      <c r="B3488">
        <v>3.2</v>
      </c>
    </row>
    <row r="3489" spans="1:2" x14ac:dyDescent="0.3">
      <c r="A3489" s="1">
        <v>1537839240946</v>
      </c>
      <c r="B3489">
        <v>3.26</v>
      </c>
    </row>
    <row r="3490" spans="1:2" x14ac:dyDescent="0.3">
      <c r="A3490" s="1">
        <v>1537839241146</v>
      </c>
      <c r="B3490">
        <v>3.28</v>
      </c>
    </row>
    <row r="3491" spans="1:2" x14ac:dyDescent="0.3">
      <c r="A3491" s="1">
        <v>1537839241343</v>
      </c>
      <c r="B3491">
        <v>3.24</v>
      </c>
    </row>
    <row r="3492" spans="1:2" x14ac:dyDescent="0.3">
      <c r="A3492" s="1">
        <v>1537839241544</v>
      </c>
      <c r="B3492">
        <v>3.28</v>
      </c>
    </row>
    <row r="3493" spans="1:2" x14ac:dyDescent="0.3">
      <c r="A3493" s="1">
        <v>1537839241745</v>
      </c>
      <c r="B3493">
        <v>3.34</v>
      </c>
    </row>
    <row r="3494" spans="1:2" x14ac:dyDescent="0.3">
      <c r="A3494" s="1">
        <v>1537839241946</v>
      </c>
      <c r="B3494">
        <v>3.42</v>
      </c>
    </row>
    <row r="3495" spans="1:2" x14ac:dyDescent="0.3">
      <c r="A3495" s="1">
        <v>1537839242146</v>
      </c>
      <c r="B3495">
        <v>3.48</v>
      </c>
    </row>
    <row r="3496" spans="1:2" x14ac:dyDescent="0.3">
      <c r="A3496" s="1">
        <v>1537839242342</v>
      </c>
      <c r="B3496">
        <v>3.36</v>
      </c>
    </row>
    <row r="3497" spans="1:2" x14ac:dyDescent="0.3">
      <c r="A3497" s="1">
        <v>1537839242543</v>
      </c>
      <c r="B3497">
        <v>3.34</v>
      </c>
    </row>
    <row r="3498" spans="1:2" x14ac:dyDescent="0.3">
      <c r="A3498" s="1">
        <v>1537839242744</v>
      </c>
      <c r="B3498">
        <v>3.5</v>
      </c>
    </row>
    <row r="3499" spans="1:2" x14ac:dyDescent="0.3">
      <c r="A3499" s="1">
        <v>1537839242945</v>
      </c>
      <c r="B3499">
        <v>3.22</v>
      </c>
    </row>
    <row r="3500" spans="1:2" x14ac:dyDescent="0.3">
      <c r="A3500" s="1">
        <v>1537839243145</v>
      </c>
      <c r="B3500">
        <v>3.38</v>
      </c>
    </row>
    <row r="3501" spans="1:2" x14ac:dyDescent="0.3">
      <c r="A3501" s="1">
        <v>1537839243342</v>
      </c>
      <c r="B3501">
        <v>3.42</v>
      </c>
    </row>
    <row r="3502" spans="1:2" x14ac:dyDescent="0.3">
      <c r="A3502" s="1">
        <v>1537839243543</v>
      </c>
      <c r="B3502">
        <v>3.44</v>
      </c>
    </row>
    <row r="3503" spans="1:2" x14ac:dyDescent="0.3">
      <c r="A3503" s="1">
        <v>1537839243743</v>
      </c>
      <c r="B3503">
        <v>3.62</v>
      </c>
    </row>
    <row r="3504" spans="1:2" x14ac:dyDescent="0.3">
      <c r="A3504" s="1">
        <v>1537839243944</v>
      </c>
      <c r="B3504">
        <v>3.72</v>
      </c>
    </row>
    <row r="3505" spans="1:2" x14ac:dyDescent="0.3">
      <c r="A3505" s="1">
        <v>1537839244144</v>
      </c>
      <c r="B3505">
        <v>3.58</v>
      </c>
    </row>
    <row r="3506" spans="1:2" x14ac:dyDescent="0.3">
      <c r="A3506" s="1">
        <v>1537839244341</v>
      </c>
      <c r="B3506">
        <v>3.74</v>
      </c>
    </row>
    <row r="3507" spans="1:2" x14ac:dyDescent="0.3">
      <c r="A3507" s="1">
        <v>1537839244542</v>
      </c>
      <c r="B3507">
        <v>3.6</v>
      </c>
    </row>
    <row r="3508" spans="1:2" x14ac:dyDescent="0.3">
      <c r="A3508" s="1">
        <v>1537839244743</v>
      </c>
      <c r="B3508">
        <v>3.64</v>
      </c>
    </row>
    <row r="3509" spans="1:2" x14ac:dyDescent="0.3">
      <c r="A3509" s="1">
        <v>1537839244944</v>
      </c>
      <c r="B3509">
        <v>3.48</v>
      </c>
    </row>
    <row r="3510" spans="1:2" x14ac:dyDescent="0.3">
      <c r="A3510" s="1">
        <v>1537839245144</v>
      </c>
      <c r="B3510">
        <v>3.64</v>
      </c>
    </row>
    <row r="3511" spans="1:2" x14ac:dyDescent="0.3">
      <c r="A3511" s="1">
        <v>1537839245345</v>
      </c>
      <c r="B3511">
        <v>3.58</v>
      </c>
    </row>
    <row r="3512" spans="1:2" x14ac:dyDescent="0.3">
      <c r="A3512" s="1">
        <v>1537839245541</v>
      </c>
      <c r="B3512">
        <v>3.5</v>
      </c>
    </row>
    <row r="3513" spans="1:2" x14ac:dyDescent="0.3">
      <c r="A3513" s="1">
        <v>1537839245742</v>
      </c>
      <c r="B3513">
        <v>3.46</v>
      </c>
    </row>
    <row r="3514" spans="1:2" x14ac:dyDescent="0.3">
      <c r="A3514" s="1">
        <v>1537839245942</v>
      </c>
      <c r="B3514">
        <v>3.34</v>
      </c>
    </row>
    <row r="3515" spans="1:2" x14ac:dyDescent="0.3">
      <c r="A3515" s="1">
        <v>1537839246144</v>
      </c>
      <c r="B3515">
        <v>3.4</v>
      </c>
    </row>
    <row r="3516" spans="1:2" x14ac:dyDescent="0.3">
      <c r="A3516" s="1">
        <v>1537839246344</v>
      </c>
      <c r="B3516">
        <v>3.34</v>
      </c>
    </row>
    <row r="3517" spans="1:2" x14ac:dyDescent="0.3">
      <c r="A3517" s="1">
        <v>1537839246540</v>
      </c>
      <c r="B3517">
        <v>3.38</v>
      </c>
    </row>
    <row r="3518" spans="1:2" x14ac:dyDescent="0.3">
      <c r="A3518" s="1">
        <v>1537839246741</v>
      </c>
      <c r="B3518">
        <v>3.5</v>
      </c>
    </row>
    <row r="3519" spans="1:2" x14ac:dyDescent="0.3">
      <c r="A3519" s="1">
        <v>1537839246943</v>
      </c>
      <c r="B3519">
        <v>3.4</v>
      </c>
    </row>
    <row r="3520" spans="1:2" x14ac:dyDescent="0.3">
      <c r="A3520" s="1">
        <v>1537839247143</v>
      </c>
      <c r="B3520">
        <v>3.32</v>
      </c>
    </row>
    <row r="3521" spans="1:2" x14ac:dyDescent="0.3">
      <c r="A3521" s="1">
        <v>1537839247344</v>
      </c>
      <c r="B3521">
        <v>3.48</v>
      </c>
    </row>
    <row r="3522" spans="1:2" x14ac:dyDescent="0.3">
      <c r="A3522" s="1">
        <v>1537839247540</v>
      </c>
      <c r="B3522">
        <v>3.62</v>
      </c>
    </row>
    <row r="3523" spans="1:2" x14ac:dyDescent="0.3">
      <c r="A3523" s="1">
        <v>1537839247741</v>
      </c>
      <c r="B3523">
        <v>3.52</v>
      </c>
    </row>
    <row r="3524" spans="1:2" x14ac:dyDescent="0.3">
      <c r="A3524" s="1">
        <v>1537839247941</v>
      </c>
      <c r="B3524">
        <v>3.7</v>
      </c>
    </row>
    <row r="3525" spans="1:2" x14ac:dyDescent="0.3">
      <c r="A3525" s="1">
        <v>1537839248142</v>
      </c>
      <c r="B3525">
        <v>3.6</v>
      </c>
    </row>
    <row r="3526" spans="1:2" x14ac:dyDescent="0.3">
      <c r="A3526" s="1">
        <v>1537839248343</v>
      </c>
      <c r="B3526">
        <v>3.6</v>
      </c>
    </row>
    <row r="3527" spans="1:2" x14ac:dyDescent="0.3">
      <c r="A3527" s="1">
        <v>1537839248540</v>
      </c>
      <c r="B3527">
        <v>3.64</v>
      </c>
    </row>
    <row r="3528" spans="1:2" x14ac:dyDescent="0.3">
      <c r="A3528" s="1">
        <v>1537839248740</v>
      </c>
      <c r="B3528">
        <v>3.62</v>
      </c>
    </row>
    <row r="3529" spans="1:2" x14ac:dyDescent="0.3">
      <c r="A3529" s="1">
        <v>1537839248941</v>
      </c>
      <c r="B3529">
        <v>3.6</v>
      </c>
    </row>
    <row r="3530" spans="1:2" x14ac:dyDescent="0.3">
      <c r="A3530" s="1">
        <v>1537839249142</v>
      </c>
      <c r="B3530">
        <v>3.52</v>
      </c>
    </row>
    <row r="3531" spans="1:2" x14ac:dyDescent="0.3">
      <c r="A3531" s="1">
        <v>1537839249342</v>
      </c>
      <c r="B3531">
        <v>3.48</v>
      </c>
    </row>
    <row r="3532" spans="1:2" x14ac:dyDescent="0.3">
      <c r="A3532" s="1">
        <v>1537839249538</v>
      </c>
      <c r="B3532">
        <v>3.46</v>
      </c>
    </row>
    <row r="3533" spans="1:2" x14ac:dyDescent="0.3">
      <c r="A3533" s="1">
        <v>1537839249740</v>
      </c>
      <c r="B3533">
        <v>3.52</v>
      </c>
    </row>
    <row r="3534" spans="1:2" x14ac:dyDescent="0.3">
      <c r="A3534" s="1">
        <v>1537839249940</v>
      </c>
      <c r="B3534">
        <v>3.48</v>
      </c>
    </row>
    <row r="3535" spans="1:2" x14ac:dyDescent="0.3">
      <c r="A3535" s="1">
        <v>1537839250141</v>
      </c>
      <c r="B3535">
        <v>3.42</v>
      </c>
    </row>
    <row r="3536" spans="1:2" x14ac:dyDescent="0.3">
      <c r="A3536" s="1">
        <v>1537839250341</v>
      </c>
      <c r="B3536">
        <v>3.48</v>
      </c>
    </row>
    <row r="3537" spans="1:2" x14ac:dyDescent="0.3">
      <c r="A3537" s="1">
        <v>1537839250542</v>
      </c>
      <c r="B3537">
        <v>3.56</v>
      </c>
    </row>
    <row r="3538" spans="1:2" x14ac:dyDescent="0.3">
      <c r="A3538" s="1">
        <v>1537839250739</v>
      </c>
      <c r="B3538">
        <v>3.54</v>
      </c>
    </row>
    <row r="3539" spans="1:2" x14ac:dyDescent="0.3">
      <c r="A3539" s="1">
        <v>1537839250940</v>
      </c>
      <c r="B3539">
        <v>3.46</v>
      </c>
    </row>
    <row r="3540" spans="1:2" x14ac:dyDescent="0.3">
      <c r="A3540" s="1">
        <v>1537839251140</v>
      </c>
      <c r="B3540">
        <v>3.48</v>
      </c>
    </row>
    <row r="3541" spans="1:2" x14ac:dyDescent="0.3">
      <c r="A3541" s="1">
        <v>1537839251341</v>
      </c>
      <c r="B3541">
        <v>3.36</v>
      </c>
    </row>
    <row r="3542" spans="1:2" x14ac:dyDescent="0.3">
      <c r="A3542" s="1">
        <v>1537839251542</v>
      </c>
      <c r="B3542">
        <v>3.5</v>
      </c>
    </row>
    <row r="3543" spans="1:2" x14ac:dyDescent="0.3">
      <c r="A3543" s="1">
        <v>1537839251743</v>
      </c>
      <c r="B3543">
        <v>3.54</v>
      </c>
    </row>
    <row r="3544" spans="1:2" x14ac:dyDescent="0.3">
      <c r="A3544" s="1">
        <v>1537839251939</v>
      </c>
      <c r="B3544">
        <v>3.56</v>
      </c>
    </row>
    <row r="3545" spans="1:2" x14ac:dyDescent="0.3">
      <c r="A3545" s="1">
        <v>1537839252139</v>
      </c>
      <c r="B3545">
        <v>3.74</v>
      </c>
    </row>
    <row r="3546" spans="1:2" x14ac:dyDescent="0.3">
      <c r="A3546" s="1">
        <v>1537839252341</v>
      </c>
      <c r="B3546">
        <v>3.76</v>
      </c>
    </row>
    <row r="3547" spans="1:2" x14ac:dyDescent="0.3">
      <c r="A3547" s="1">
        <v>1537839252541</v>
      </c>
      <c r="B3547">
        <v>3.8</v>
      </c>
    </row>
    <row r="3548" spans="1:2" x14ac:dyDescent="0.3">
      <c r="A3548" s="1">
        <v>1537839252742</v>
      </c>
      <c r="B3548">
        <v>3.76</v>
      </c>
    </row>
    <row r="3549" spans="1:2" x14ac:dyDescent="0.3">
      <c r="A3549" s="1">
        <v>1537839252934</v>
      </c>
      <c r="B3549">
        <v>3.68</v>
      </c>
    </row>
    <row r="3550" spans="1:2" x14ac:dyDescent="0.3">
      <c r="A3550" s="1">
        <v>1537839253139</v>
      </c>
      <c r="B3550">
        <v>3.56</v>
      </c>
    </row>
    <row r="3551" spans="1:2" x14ac:dyDescent="0.3">
      <c r="A3551" s="1">
        <v>1537839253340</v>
      </c>
      <c r="B3551">
        <v>3.5</v>
      </c>
    </row>
    <row r="3552" spans="1:2" x14ac:dyDescent="0.3">
      <c r="A3552" s="1">
        <v>1537839253541</v>
      </c>
      <c r="B3552">
        <v>3.44</v>
      </c>
    </row>
    <row r="3553" spans="1:2" x14ac:dyDescent="0.3">
      <c r="A3553" s="1">
        <v>1537839253741</v>
      </c>
      <c r="B3553">
        <v>3.52</v>
      </c>
    </row>
    <row r="3554" spans="1:2" x14ac:dyDescent="0.3">
      <c r="A3554" s="1">
        <v>1537839253934</v>
      </c>
      <c r="B3554">
        <v>3.58</v>
      </c>
    </row>
    <row r="3555" spans="1:2" x14ac:dyDescent="0.3">
      <c r="A3555" s="1">
        <v>1537839254138</v>
      </c>
      <c r="B3555">
        <v>3.66</v>
      </c>
    </row>
    <row r="3556" spans="1:2" x14ac:dyDescent="0.3">
      <c r="A3556" s="1">
        <v>1537839254339</v>
      </c>
      <c r="B3556">
        <v>3.62</v>
      </c>
    </row>
    <row r="3557" spans="1:2" x14ac:dyDescent="0.3">
      <c r="A3557" s="1">
        <v>1537839254540</v>
      </c>
      <c r="B3557">
        <v>3.74</v>
      </c>
    </row>
    <row r="3558" spans="1:2" x14ac:dyDescent="0.3">
      <c r="A3558" s="1">
        <v>1537839254741</v>
      </c>
      <c r="B3558">
        <v>3.6</v>
      </c>
    </row>
    <row r="3559" spans="1:2" x14ac:dyDescent="0.3">
      <c r="A3559" s="1">
        <v>1537839254941</v>
      </c>
      <c r="B3559">
        <v>3.5</v>
      </c>
    </row>
    <row r="3560" spans="1:2" x14ac:dyDescent="0.3">
      <c r="A3560" s="1">
        <v>1537839255134</v>
      </c>
      <c r="B3560">
        <v>3.62</v>
      </c>
    </row>
    <row r="3561" spans="1:2" x14ac:dyDescent="0.3">
      <c r="A3561" s="1">
        <v>1537839255338</v>
      </c>
      <c r="B3561">
        <v>3.58</v>
      </c>
    </row>
    <row r="3562" spans="1:2" x14ac:dyDescent="0.3">
      <c r="A3562" s="1">
        <v>1537839255539</v>
      </c>
      <c r="B3562">
        <v>3.64</v>
      </c>
    </row>
    <row r="3563" spans="1:2" x14ac:dyDescent="0.3">
      <c r="A3563" s="1">
        <v>1537839255740</v>
      </c>
      <c r="B3563">
        <v>3.5</v>
      </c>
    </row>
    <row r="3564" spans="1:2" x14ac:dyDescent="0.3">
      <c r="A3564" s="1">
        <v>1537839255940</v>
      </c>
      <c r="B3564">
        <v>3.46</v>
      </c>
    </row>
    <row r="3565" spans="1:2" x14ac:dyDescent="0.3">
      <c r="A3565" s="1">
        <v>1537839256133</v>
      </c>
      <c r="B3565">
        <v>3.5</v>
      </c>
    </row>
    <row r="3566" spans="1:2" x14ac:dyDescent="0.3">
      <c r="A3566" s="1">
        <v>1537839256333</v>
      </c>
      <c r="B3566">
        <v>3.56</v>
      </c>
    </row>
    <row r="3567" spans="1:2" x14ac:dyDescent="0.3">
      <c r="A3567" s="1">
        <v>1537839256538</v>
      </c>
      <c r="B3567">
        <v>3.52</v>
      </c>
    </row>
    <row r="3568" spans="1:2" x14ac:dyDescent="0.3">
      <c r="A3568" s="1">
        <v>1537839256739</v>
      </c>
      <c r="B3568">
        <v>3.4</v>
      </c>
    </row>
    <row r="3569" spans="1:2" x14ac:dyDescent="0.3">
      <c r="A3569" s="1">
        <v>1537839256940</v>
      </c>
      <c r="B3569">
        <v>3.26</v>
      </c>
    </row>
    <row r="3570" spans="1:2" x14ac:dyDescent="0.3">
      <c r="A3570" s="1">
        <v>1537839257132</v>
      </c>
      <c r="B3570">
        <v>3.28</v>
      </c>
    </row>
    <row r="3571" spans="1:2" x14ac:dyDescent="0.3">
      <c r="A3571" s="1">
        <v>1537839257333</v>
      </c>
      <c r="B3571">
        <v>3.26</v>
      </c>
    </row>
    <row r="3572" spans="1:2" x14ac:dyDescent="0.3">
      <c r="A3572" s="1">
        <v>1537839257538</v>
      </c>
      <c r="B3572">
        <v>3.12</v>
      </c>
    </row>
    <row r="3573" spans="1:2" x14ac:dyDescent="0.3">
      <c r="A3573" s="1">
        <v>1537839257739</v>
      </c>
      <c r="B3573">
        <v>3.08</v>
      </c>
    </row>
    <row r="3574" spans="1:2" x14ac:dyDescent="0.3">
      <c r="A3574" s="1">
        <v>1537839257939</v>
      </c>
      <c r="B3574">
        <v>3.32</v>
      </c>
    </row>
    <row r="3575" spans="1:2" x14ac:dyDescent="0.3">
      <c r="A3575" s="1">
        <v>1537839258132</v>
      </c>
      <c r="B3575">
        <v>3.38</v>
      </c>
    </row>
    <row r="3576" spans="1:2" x14ac:dyDescent="0.3">
      <c r="A3576" s="1">
        <v>1537839258332</v>
      </c>
      <c r="B3576">
        <v>3.36</v>
      </c>
    </row>
    <row r="3577" spans="1:2" x14ac:dyDescent="0.3">
      <c r="A3577" s="1">
        <v>1537839258538</v>
      </c>
      <c r="B3577">
        <v>3.36</v>
      </c>
    </row>
    <row r="3578" spans="1:2" x14ac:dyDescent="0.3">
      <c r="A3578" s="1">
        <v>1537839258738</v>
      </c>
      <c r="B3578">
        <v>3.36</v>
      </c>
    </row>
    <row r="3579" spans="1:2" x14ac:dyDescent="0.3">
      <c r="A3579" s="1">
        <v>1537839258939</v>
      </c>
      <c r="B3579">
        <v>3.36</v>
      </c>
    </row>
    <row r="3580" spans="1:2" x14ac:dyDescent="0.3">
      <c r="A3580" s="1">
        <v>1537839259131</v>
      </c>
      <c r="B3580">
        <v>3.26</v>
      </c>
    </row>
    <row r="3581" spans="1:2" x14ac:dyDescent="0.3">
      <c r="A3581" s="1">
        <v>1537839259332</v>
      </c>
      <c r="B3581">
        <v>3.12</v>
      </c>
    </row>
    <row r="3582" spans="1:2" x14ac:dyDescent="0.3">
      <c r="A3582" s="1">
        <v>1537839259537</v>
      </c>
      <c r="B3582">
        <v>3.18</v>
      </c>
    </row>
    <row r="3583" spans="1:2" x14ac:dyDescent="0.3">
      <c r="A3583" s="1">
        <v>1537839259738</v>
      </c>
      <c r="B3583">
        <v>3.18</v>
      </c>
    </row>
    <row r="3584" spans="1:2" x14ac:dyDescent="0.3">
      <c r="A3584" s="1">
        <v>1537839259938</v>
      </c>
      <c r="B3584">
        <v>3.14</v>
      </c>
    </row>
    <row r="3585" spans="1:2" x14ac:dyDescent="0.3">
      <c r="A3585" s="1">
        <v>1537839260131</v>
      </c>
      <c r="B3585">
        <v>3.28</v>
      </c>
    </row>
    <row r="3586" spans="1:2" x14ac:dyDescent="0.3">
      <c r="A3586" s="1">
        <v>1537839260336</v>
      </c>
      <c r="B3586">
        <v>3.34</v>
      </c>
    </row>
    <row r="3587" spans="1:2" x14ac:dyDescent="0.3">
      <c r="A3587" s="1">
        <v>1537839260536</v>
      </c>
      <c r="B3587">
        <v>3.34</v>
      </c>
    </row>
    <row r="3588" spans="1:2" x14ac:dyDescent="0.3">
      <c r="A3588" s="1">
        <v>1537839260737</v>
      </c>
      <c r="B3588">
        <v>3.34</v>
      </c>
    </row>
    <row r="3589" spans="1:2" x14ac:dyDescent="0.3">
      <c r="A3589" s="1">
        <v>1537839260938</v>
      </c>
      <c r="B3589">
        <v>3.4</v>
      </c>
    </row>
    <row r="3590" spans="1:2" x14ac:dyDescent="0.3">
      <c r="A3590" s="1">
        <v>1537839261134</v>
      </c>
      <c r="B3590">
        <v>3.46</v>
      </c>
    </row>
    <row r="3591" spans="1:2" x14ac:dyDescent="0.3">
      <c r="A3591" s="1">
        <v>1537839261335</v>
      </c>
      <c r="B3591">
        <v>3.46</v>
      </c>
    </row>
    <row r="3592" spans="1:2" x14ac:dyDescent="0.3">
      <c r="A3592" s="1">
        <v>1537839261535</v>
      </c>
      <c r="B3592">
        <v>3.44</v>
      </c>
    </row>
    <row r="3593" spans="1:2" x14ac:dyDescent="0.3">
      <c r="A3593" s="1">
        <v>1537839261736</v>
      </c>
      <c r="B3593">
        <v>3.4</v>
      </c>
    </row>
    <row r="3594" spans="1:2" x14ac:dyDescent="0.3">
      <c r="A3594" s="1">
        <v>1537839261937</v>
      </c>
      <c r="B3594">
        <v>3.38</v>
      </c>
    </row>
    <row r="3595" spans="1:2" x14ac:dyDescent="0.3">
      <c r="A3595" s="1">
        <v>1537839262134</v>
      </c>
      <c r="B3595">
        <v>3.36</v>
      </c>
    </row>
    <row r="3596" spans="1:2" x14ac:dyDescent="0.3">
      <c r="A3596" s="1">
        <v>1537839262334</v>
      </c>
      <c r="B3596">
        <v>3.46</v>
      </c>
    </row>
    <row r="3597" spans="1:2" x14ac:dyDescent="0.3">
      <c r="A3597" s="1">
        <v>1537839262535</v>
      </c>
      <c r="B3597">
        <v>3.3</v>
      </c>
    </row>
    <row r="3598" spans="1:2" x14ac:dyDescent="0.3">
      <c r="A3598" s="1">
        <v>1537839262735</v>
      </c>
      <c r="B3598">
        <v>3.34</v>
      </c>
    </row>
    <row r="3599" spans="1:2" x14ac:dyDescent="0.3">
      <c r="A3599" s="1">
        <v>1537839262936</v>
      </c>
      <c r="B3599">
        <v>3.4</v>
      </c>
    </row>
    <row r="3600" spans="1:2" x14ac:dyDescent="0.3">
      <c r="A3600" s="1">
        <v>1537839263137</v>
      </c>
      <c r="B3600">
        <v>3.4</v>
      </c>
    </row>
    <row r="3601" spans="1:2" x14ac:dyDescent="0.3">
      <c r="A3601" s="1">
        <v>1537839263329</v>
      </c>
      <c r="B3601">
        <v>3.4</v>
      </c>
    </row>
    <row r="3602" spans="1:2" x14ac:dyDescent="0.3">
      <c r="A3602" s="1">
        <v>1537839263534</v>
      </c>
      <c r="B3602">
        <v>3.46</v>
      </c>
    </row>
    <row r="3603" spans="1:2" x14ac:dyDescent="0.3">
      <c r="A3603" s="1">
        <v>1537839263735</v>
      </c>
      <c r="B3603">
        <v>3.4</v>
      </c>
    </row>
    <row r="3604" spans="1:2" x14ac:dyDescent="0.3">
      <c r="A3604" s="1">
        <v>1537839263935</v>
      </c>
      <c r="B3604">
        <v>3.32</v>
      </c>
    </row>
    <row r="3605" spans="1:2" x14ac:dyDescent="0.3">
      <c r="A3605" s="1">
        <v>1537839264136</v>
      </c>
      <c r="B3605">
        <v>3.28</v>
      </c>
    </row>
    <row r="3606" spans="1:2" x14ac:dyDescent="0.3">
      <c r="A3606" s="1">
        <v>1537839264328</v>
      </c>
      <c r="B3606">
        <v>3.1</v>
      </c>
    </row>
    <row r="3607" spans="1:2" x14ac:dyDescent="0.3">
      <c r="A3607" s="1">
        <v>1537839264534</v>
      </c>
      <c r="B3607">
        <v>3.08</v>
      </c>
    </row>
    <row r="3608" spans="1:2" x14ac:dyDescent="0.3">
      <c r="A3608" s="1">
        <v>1537839264735</v>
      </c>
      <c r="B3608">
        <v>3.2</v>
      </c>
    </row>
    <row r="3609" spans="1:2" x14ac:dyDescent="0.3">
      <c r="A3609" s="1">
        <v>1537839264935</v>
      </c>
      <c r="B3609">
        <v>3.24</v>
      </c>
    </row>
    <row r="3610" spans="1:2" x14ac:dyDescent="0.3">
      <c r="A3610" s="1">
        <v>1537839265135</v>
      </c>
      <c r="B3610">
        <v>3.24</v>
      </c>
    </row>
    <row r="3611" spans="1:2" x14ac:dyDescent="0.3">
      <c r="A3611" s="1">
        <v>1537839265328</v>
      </c>
      <c r="B3611">
        <v>3.38</v>
      </c>
    </row>
    <row r="3612" spans="1:2" x14ac:dyDescent="0.3">
      <c r="A3612" s="1">
        <v>1537839265533</v>
      </c>
      <c r="B3612">
        <v>3.3</v>
      </c>
    </row>
    <row r="3613" spans="1:2" x14ac:dyDescent="0.3">
      <c r="A3613" s="1">
        <v>1537839265734</v>
      </c>
      <c r="B3613">
        <v>3.3</v>
      </c>
    </row>
    <row r="3614" spans="1:2" x14ac:dyDescent="0.3">
      <c r="A3614" s="1">
        <v>1537839265934</v>
      </c>
      <c r="B3614">
        <v>3.26</v>
      </c>
    </row>
    <row r="3615" spans="1:2" x14ac:dyDescent="0.3">
      <c r="A3615" s="1">
        <v>1537839266135</v>
      </c>
      <c r="B3615">
        <v>3.4</v>
      </c>
    </row>
    <row r="3616" spans="1:2" x14ac:dyDescent="0.3">
      <c r="A3616" s="1">
        <v>1537839266327</v>
      </c>
      <c r="B3616">
        <v>3.48</v>
      </c>
    </row>
    <row r="3617" spans="1:2" x14ac:dyDescent="0.3">
      <c r="A3617" s="1">
        <v>1537839266533</v>
      </c>
      <c r="B3617">
        <v>3.5</v>
      </c>
    </row>
    <row r="3618" spans="1:2" x14ac:dyDescent="0.3">
      <c r="A3618" s="1">
        <v>1537839266733</v>
      </c>
      <c r="B3618">
        <v>3.58</v>
      </c>
    </row>
    <row r="3619" spans="1:2" x14ac:dyDescent="0.3">
      <c r="A3619" s="1">
        <v>1537839266934</v>
      </c>
      <c r="B3619">
        <v>3.62</v>
      </c>
    </row>
    <row r="3620" spans="1:2" x14ac:dyDescent="0.3">
      <c r="A3620" s="1">
        <v>1537839267135</v>
      </c>
      <c r="B3620">
        <v>3.6</v>
      </c>
    </row>
    <row r="3621" spans="1:2" x14ac:dyDescent="0.3">
      <c r="A3621" s="1">
        <v>1537839267327</v>
      </c>
      <c r="B3621">
        <v>3.54</v>
      </c>
    </row>
    <row r="3622" spans="1:2" x14ac:dyDescent="0.3">
      <c r="A3622" s="1">
        <v>1537839267532</v>
      </c>
      <c r="B3622">
        <v>3.56</v>
      </c>
    </row>
    <row r="3623" spans="1:2" x14ac:dyDescent="0.3">
      <c r="A3623" s="1">
        <v>1537839267732</v>
      </c>
      <c r="B3623">
        <v>3.54</v>
      </c>
    </row>
    <row r="3624" spans="1:2" x14ac:dyDescent="0.3">
      <c r="A3624" s="1">
        <v>1537839267933</v>
      </c>
      <c r="B3624">
        <v>3.54</v>
      </c>
    </row>
    <row r="3625" spans="1:2" x14ac:dyDescent="0.3">
      <c r="A3625" s="1">
        <v>1537839268134</v>
      </c>
      <c r="B3625">
        <v>3.6</v>
      </c>
    </row>
    <row r="3626" spans="1:2" x14ac:dyDescent="0.3">
      <c r="A3626" s="1">
        <v>1537839268335</v>
      </c>
      <c r="B3626">
        <v>3.62</v>
      </c>
    </row>
    <row r="3627" spans="1:2" x14ac:dyDescent="0.3">
      <c r="A3627" s="1">
        <v>1537839268527</v>
      </c>
      <c r="B3627">
        <v>3.58</v>
      </c>
    </row>
    <row r="3628" spans="1:2" x14ac:dyDescent="0.3">
      <c r="A3628" s="1">
        <v>1537839268732</v>
      </c>
      <c r="B3628">
        <v>3.58</v>
      </c>
    </row>
    <row r="3629" spans="1:2" x14ac:dyDescent="0.3">
      <c r="A3629" s="1">
        <v>1537839268933</v>
      </c>
      <c r="B3629">
        <v>3.6</v>
      </c>
    </row>
    <row r="3630" spans="1:2" x14ac:dyDescent="0.3">
      <c r="A3630" s="1">
        <v>1537839269133</v>
      </c>
      <c r="B3630">
        <v>3.56</v>
      </c>
    </row>
    <row r="3631" spans="1:2" x14ac:dyDescent="0.3">
      <c r="A3631" s="1">
        <v>1537839269334</v>
      </c>
      <c r="B3631">
        <v>3.7</v>
      </c>
    </row>
    <row r="3632" spans="1:2" x14ac:dyDescent="0.3">
      <c r="A3632" s="1">
        <v>1537839269526</v>
      </c>
      <c r="B3632">
        <v>3.68</v>
      </c>
    </row>
    <row r="3633" spans="1:2" x14ac:dyDescent="0.3">
      <c r="A3633" s="1">
        <v>1537839269727</v>
      </c>
      <c r="B3633">
        <v>3.48</v>
      </c>
    </row>
    <row r="3634" spans="1:2" x14ac:dyDescent="0.3">
      <c r="A3634" s="1">
        <v>1537839269932</v>
      </c>
      <c r="B3634">
        <v>3.56</v>
      </c>
    </row>
    <row r="3635" spans="1:2" x14ac:dyDescent="0.3">
      <c r="A3635" s="1">
        <v>1537839270133</v>
      </c>
      <c r="B3635">
        <v>3.52</v>
      </c>
    </row>
    <row r="3636" spans="1:2" x14ac:dyDescent="0.3">
      <c r="A3636" s="1">
        <v>1537839270334</v>
      </c>
      <c r="B3636">
        <v>3.38</v>
      </c>
    </row>
    <row r="3637" spans="1:2" x14ac:dyDescent="0.3">
      <c r="A3637" s="1">
        <v>1537839270526</v>
      </c>
      <c r="B3637">
        <v>3.34</v>
      </c>
    </row>
    <row r="3638" spans="1:2" x14ac:dyDescent="0.3">
      <c r="A3638" s="1">
        <v>1537839270727</v>
      </c>
      <c r="B3638">
        <v>3.48</v>
      </c>
    </row>
    <row r="3639" spans="1:2" x14ac:dyDescent="0.3">
      <c r="A3639" s="1">
        <v>1537839270931</v>
      </c>
      <c r="B3639">
        <v>3.42</v>
      </c>
    </row>
    <row r="3640" spans="1:2" x14ac:dyDescent="0.3">
      <c r="A3640" s="1">
        <v>1537839271132</v>
      </c>
      <c r="B3640">
        <v>3.48</v>
      </c>
    </row>
    <row r="3641" spans="1:2" x14ac:dyDescent="0.3">
      <c r="A3641" s="1">
        <v>1537839271332</v>
      </c>
      <c r="B3641">
        <v>3.44</v>
      </c>
    </row>
    <row r="3642" spans="1:2" x14ac:dyDescent="0.3">
      <c r="A3642" s="1">
        <v>1537839271525</v>
      </c>
      <c r="B3642">
        <v>3.42</v>
      </c>
    </row>
    <row r="3643" spans="1:2" x14ac:dyDescent="0.3">
      <c r="A3643" s="1">
        <v>1537839271726</v>
      </c>
      <c r="B3643">
        <v>3.42</v>
      </c>
    </row>
    <row r="3644" spans="1:2" x14ac:dyDescent="0.3">
      <c r="A3644" s="1">
        <v>1537839271927</v>
      </c>
      <c r="B3644">
        <v>3.56</v>
      </c>
    </row>
    <row r="3645" spans="1:2" x14ac:dyDescent="0.3">
      <c r="A3645" s="1">
        <v>1537839272131</v>
      </c>
      <c r="B3645">
        <v>3.6</v>
      </c>
    </row>
    <row r="3646" spans="1:2" x14ac:dyDescent="0.3">
      <c r="A3646" s="1">
        <v>1537839272332</v>
      </c>
      <c r="B3646">
        <v>3.56</v>
      </c>
    </row>
    <row r="3647" spans="1:2" x14ac:dyDescent="0.3">
      <c r="A3647" s="1">
        <v>1537839272533</v>
      </c>
      <c r="B3647">
        <v>3.52</v>
      </c>
    </row>
    <row r="3648" spans="1:2" x14ac:dyDescent="0.3">
      <c r="A3648" s="1">
        <v>1537839272725</v>
      </c>
      <c r="B3648">
        <v>3.44</v>
      </c>
    </row>
    <row r="3649" spans="1:2" x14ac:dyDescent="0.3">
      <c r="A3649" s="1">
        <v>1537839272926</v>
      </c>
      <c r="B3649">
        <v>3.64</v>
      </c>
    </row>
    <row r="3650" spans="1:2" x14ac:dyDescent="0.3">
      <c r="A3650" s="1">
        <v>1537839273130</v>
      </c>
      <c r="B3650">
        <v>3.46</v>
      </c>
    </row>
    <row r="3651" spans="1:2" x14ac:dyDescent="0.3">
      <c r="A3651" s="1">
        <v>1537839273331</v>
      </c>
      <c r="B3651">
        <v>3.42</v>
      </c>
    </row>
    <row r="3652" spans="1:2" x14ac:dyDescent="0.3">
      <c r="A3652" s="1">
        <v>1537839273532</v>
      </c>
      <c r="B3652">
        <v>3.46</v>
      </c>
    </row>
    <row r="3653" spans="1:2" x14ac:dyDescent="0.3">
      <c r="A3653" s="1">
        <v>1537839273724</v>
      </c>
      <c r="B3653">
        <v>3.42</v>
      </c>
    </row>
    <row r="3654" spans="1:2" x14ac:dyDescent="0.3">
      <c r="A3654" s="1">
        <v>1537839273925</v>
      </c>
      <c r="B3654">
        <v>3.24</v>
      </c>
    </row>
    <row r="3655" spans="1:2" x14ac:dyDescent="0.3">
      <c r="A3655" s="1">
        <v>1537839274130</v>
      </c>
      <c r="B3655">
        <v>3.12</v>
      </c>
    </row>
    <row r="3656" spans="1:2" x14ac:dyDescent="0.3">
      <c r="A3656" s="1">
        <v>1537839274331</v>
      </c>
      <c r="B3656">
        <v>3.18</v>
      </c>
    </row>
    <row r="3657" spans="1:2" x14ac:dyDescent="0.3">
      <c r="A3657" s="1">
        <v>1537839274531</v>
      </c>
      <c r="B3657">
        <v>3.14</v>
      </c>
    </row>
    <row r="3658" spans="1:2" x14ac:dyDescent="0.3">
      <c r="A3658" s="1">
        <v>1537839274724</v>
      </c>
      <c r="B3658">
        <v>3.12</v>
      </c>
    </row>
    <row r="3659" spans="1:2" x14ac:dyDescent="0.3">
      <c r="A3659" s="1">
        <v>1537839274925</v>
      </c>
      <c r="B3659">
        <v>3.08</v>
      </c>
    </row>
    <row r="3660" spans="1:2" x14ac:dyDescent="0.3">
      <c r="A3660" s="1">
        <v>1537839275129</v>
      </c>
      <c r="B3660">
        <v>3.2</v>
      </c>
    </row>
    <row r="3661" spans="1:2" x14ac:dyDescent="0.3">
      <c r="A3661" s="1">
        <v>1537839275330</v>
      </c>
      <c r="B3661">
        <v>3.26</v>
      </c>
    </row>
    <row r="3662" spans="1:2" x14ac:dyDescent="0.3">
      <c r="A3662" s="1">
        <v>1537839275530</v>
      </c>
      <c r="B3662">
        <v>3.2</v>
      </c>
    </row>
    <row r="3663" spans="1:2" x14ac:dyDescent="0.3">
      <c r="A3663" s="1">
        <v>1537839275723</v>
      </c>
      <c r="B3663">
        <v>3.24</v>
      </c>
    </row>
    <row r="3664" spans="1:2" x14ac:dyDescent="0.3">
      <c r="A3664" s="1">
        <v>1537839275925</v>
      </c>
      <c r="B3664">
        <v>3.26</v>
      </c>
    </row>
    <row r="3665" spans="1:2" x14ac:dyDescent="0.3">
      <c r="A3665" s="1">
        <v>1537839276129</v>
      </c>
      <c r="B3665">
        <v>3.38</v>
      </c>
    </row>
    <row r="3666" spans="1:2" x14ac:dyDescent="0.3">
      <c r="A3666" s="1">
        <v>1537839276330</v>
      </c>
      <c r="B3666">
        <v>3.44</v>
      </c>
    </row>
    <row r="3667" spans="1:2" x14ac:dyDescent="0.3">
      <c r="A3667" s="1">
        <v>1537839276530</v>
      </c>
      <c r="B3667">
        <v>3.56</v>
      </c>
    </row>
    <row r="3668" spans="1:2" x14ac:dyDescent="0.3">
      <c r="A3668" s="1">
        <v>1537839276723</v>
      </c>
      <c r="B3668">
        <v>3.6</v>
      </c>
    </row>
    <row r="3669" spans="1:2" x14ac:dyDescent="0.3">
      <c r="A3669" s="1">
        <v>1537839276924</v>
      </c>
      <c r="B3669">
        <v>3.6</v>
      </c>
    </row>
    <row r="3670" spans="1:2" x14ac:dyDescent="0.3">
      <c r="A3670" s="1">
        <v>1537839277128</v>
      </c>
      <c r="B3670">
        <v>3.7</v>
      </c>
    </row>
    <row r="3671" spans="1:2" x14ac:dyDescent="0.3">
      <c r="A3671" s="1">
        <v>1537839277329</v>
      </c>
      <c r="B3671">
        <v>3.6</v>
      </c>
    </row>
    <row r="3672" spans="1:2" x14ac:dyDescent="0.3">
      <c r="A3672" s="1">
        <v>1537839277530</v>
      </c>
      <c r="B3672">
        <v>3.62</v>
      </c>
    </row>
    <row r="3673" spans="1:2" x14ac:dyDescent="0.3">
      <c r="A3673" s="1">
        <v>1537839277731</v>
      </c>
      <c r="B3673">
        <v>3.62</v>
      </c>
    </row>
    <row r="3674" spans="1:2" x14ac:dyDescent="0.3">
      <c r="A3674" s="1">
        <v>1537839277923</v>
      </c>
      <c r="B3674">
        <v>3.44</v>
      </c>
    </row>
    <row r="3675" spans="1:2" x14ac:dyDescent="0.3">
      <c r="A3675" s="1">
        <v>1537839278128</v>
      </c>
      <c r="B3675">
        <v>3.32</v>
      </c>
    </row>
    <row r="3676" spans="1:2" x14ac:dyDescent="0.3">
      <c r="A3676" s="1">
        <v>1537839278328</v>
      </c>
      <c r="B3676">
        <v>3.38</v>
      </c>
    </row>
    <row r="3677" spans="1:2" x14ac:dyDescent="0.3">
      <c r="A3677" s="1">
        <v>1537839278529</v>
      </c>
      <c r="B3677">
        <v>3.26</v>
      </c>
    </row>
    <row r="3678" spans="1:2" x14ac:dyDescent="0.3">
      <c r="A3678" s="1">
        <v>1537839278729</v>
      </c>
      <c r="B3678">
        <v>3.44</v>
      </c>
    </row>
    <row r="3679" spans="1:2" x14ac:dyDescent="0.3">
      <c r="A3679" s="1">
        <v>1537839278922</v>
      </c>
      <c r="B3679">
        <v>3.62</v>
      </c>
    </row>
    <row r="3680" spans="1:2" x14ac:dyDescent="0.3">
      <c r="A3680" s="1">
        <v>1537839279123</v>
      </c>
      <c r="B3680">
        <v>3.48</v>
      </c>
    </row>
    <row r="3681" spans="1:2" x14ac:dyDescent="0.3">
      <c r="A3681" s="1">
        <v>1537839279323</v>
      </c>
      <c r="B3681">
        <v>3.54</v>
      </c>
    </row>
    <row r="3682" spans="1:2" x14ac:dyDescent="0.3">
      <c r="A3682" s="1">
        <v>1537839279528</v>
      </c>
      <c r="B3682">
        <v>3.58</v>
      </c>
    </row>
    <row r="3683" spans="1:2" x14ac:dyDescent="0.3">
      <c r="A3683" s="1">
        <v>1537839279729</v>
      </c>
      <c r="B3683">
        <v>3.58</v>
      </c>
    </row>
    <row r="3684" spans="1:2" x14ac:dyDescent="0.3">
      <c r="A3684" s="1">
        <v>1537839279921</v>
      </c>
      <c r="B3684">
        <v>3.66</v>
      </c>
    </row>
    <row r="3685" spans="1:2" x14ac:dyDescent="0.3">
      <c r="A3685" s="1">
        <v>1537839280123</v>
      </c>
      <c r="B3685">
        <v>3.7</v>
      </c>
    </row>
    <row r="3686" spans="1:2" x14ac:dyDescent="0.3">
      <c r="A3686" s="1">
        <v>1537839280323</v>
      </c>
      <c r="B3686">
        <v>3.74</v>
      </c>
    </row>
    <row r="3687" spans="1:2" x14ac:dyDescent="0.3">
      <c r="A3687" s="1">
        <v>1537839280524</v>
      </c>
      <c r="B3687">
        <v>3.62</v>
      </c>
    </row>
    <row r="3688" spans="1:2" x14ac:dyDescent="0.3">
      <c r="A3688" s="1">
        <v>1537839280728</v>
      </c>
      <c r="B3688">
        <v>3.7</v>
      </c>
    </row>
    <row r="3689" spans="1:2" x14ac:dyDescent="0.3">
      <c r="A3689" s="1">
        <v>1537839280929</v>
      </c>
      <c r="B3689">
        <v>3.38</v>
      </c>
    </row>
    <row r="3690" spans="1:2" x14ac:dyDescent="0.3">
      <c r="A3690" s="1">
        <v>1537839281122</v>
      </c>
      <c r="B3690">
        <v>3.26</v>
      </c>
    </row>
    <row r="3691" spans="1:2" x14ac:dyDescent="0.3">
      <c r="A3691" s="1">
        <v>1537839281323</v>
      </c>
      <c r="B3691">
        <v>3.32</v>
      </c>
    </row>
    <row r="3692" spans="1:2" x14ac:dyDescent="0.3">
      <c r="A3692" s="1">
        <v>1537839281523</v>
      </c>
      <c r="B3692">
        <v>3.5</v>
      </c>
    </row>
    <row r="3693" spans="1:2" x14ac:dyDescent="0.3">
      <c r="A3693" s="1">
        <v>1537839281724</v>
      </c>
      <c r="B3693">
        <v>3.6</v>
      </c>
    </row>
    <row r="3694" spans="1:2" x14ac:dyDescent="0.3">
      <c r="A3694" s="1">
        <v>1537839281929</v>
      </c>
      <c r="B3694">
        <v>3.66</v>
      </c>
    </row>
    <row r="3695" spans="1:2" x14ac:dyDescent="0.3">
      <c r="A3695" s="1">
        <v>1537839282121</v>
      </c>
      <c r="B3695">
        <v>3.76</v>
      </c>
    </row>
    <row r="3696" spans="1:2" x14ac:dyDescent="0.3">
      <c r="A3696" s="1">
        <v>1537839282322</v>
      </c>
      <c r="B3696">
        <v>3.76</v>
      </c>
    </row>
    <row r="3697" spans="1:2" x14ac:dyDescent="0.3">
      <c r="A3697" s="1">
        <v>1537839282523</v>
      </c>
      <c r="B3697">
        <v>3.66</v>
      </c>
    </row>
    <row r="3698" spans="1:2" x14ac:dyDescent="0.3">
      <c r="A3698" s="1">
        <v>1537839282724</v>
      </c>
      <c r="B3698">
        <v>3.56</v>
      </c>
    </row>
    <row r="3699" spans="1:2" x14ac:dyDescent="0.3">
      <c r="A3699" s="1">
        <v>1537839282924</v>
      </c>
      <c r="B3699">
        <v>3.52</v>
      </c>
    </row>
    <row r="3700" spans="1:2" x14ac:dyDescent="0.3">
      <c r="A3700" s="1">
        <v>1537839283121</v>
      </c>
      <c r="B3700">
        <v>3.56</v>
      </c>
    </row>
    <row r="3701" spans="1:2" x14ac:dyDescent="0.3">
      <c r="A3701" s="1">
        <v>1537839283322</v>
      </c>
      <c r="B3701">
        <v>3.56</v>
      </c>
    </row>
    <row r="3702" spans="1:2" x14ac:dyDescent="0.3">
      <c r="A3702" s="1">
        <v>1537839283522</v>
      </c>
      <c r="B3702">
        <v>3.62</v>
      </c>
    </row>
    <row r="3703" spans="1:2" x14ac:dyDescent="0.3">
      <c r="A3703" s="1">
        <v>1537839283723</v>
      </c>
      <c r="B3703">
        <v>3.58</v>
      </c>
    </row>
    <row r="3704" spans="1:2" x14ac:dyDescent="0.3">
      <c r="A3704" s="1">
        <v>1537839283923</v>
      </c>
      <c r="B3704">
        <v>3.52</v>
      </c>
    </row>
    <row r="3705" spans="1:2" x14ac:dyDescent="0.3">
      <c r="A3705" s="1">
        <v>1537839284129</v>
      </c>
      <c r="B3705">
        <v>3.48</v>
      </c>
    </row>
    <row r="3706" spans="1:2" x14ac:dyDescent="0.3">
      <c r="A3706" s="1">
        <v>1537839284320</v>
      </c>
      <c r="B3706">
        <v>3.34</v>
      </c>
    </row>
    <row r="3707" spans="1:2" x14ac:dyDescent="0.3">
      <c r="A3707" s="1">
        <v>1537839284521</v>
      </c>
      <c r="B3707">
        <v>3.1</v>
      </c>
    </row>
    <row r="3708" spans="1:2" x14ac:dyDescent="0.3">
      <c r="A3708" s="1">
        <v>1537839284721</v>
      </c>
      <c r="B3708">
        <v>3.04</v>
      </c>
    </row>
    <row r="3709" spans="1:2" x14ac:dyDescent="0.3">
      <c r="A3709" s="1">
        <v>1537839284923</v>
      </c>
      <c r="B3709">
        <v>3.34</v>
      </c>
    </row>
    <row r="3710" spans="1:2" x14ac:dyDescent="0.3">
      <c r="A3710" s="1">
        <v>1537839285128</v>
      </c>
      <c r="B3710">
        <v>3.36</v>
      </c>
    </row>
    <row r="3711" spans="1:2" x14ac:dyDescent="0.3">
      <c r="A3711" s="1">
        <v>1537839285320</v>
      </c>
      <c r="B3711">
        <v>3.5</v>
      </c>
    </row>
    <row r="3712" spans="1:2" x14ac:dyDescent="0.3">
      <c r="A3712" s="1">
        <v>1537839285520</v>
      </c>
      <c r="B3712">
        <v>3.56</v>
      </c>
    </row>
    <row r="3713" spans="1:2" x14ac:dyDescent="0.3">
      <c r="A3713" s="1">
        <v>1537839285722</v>
      </c>
      <c r="B3713">
        <v>3.52</v>
      </c>
    </row>
    <row r="3714" spans="1:2" x14ac:dyDescent="0.3">
      <c r="A3714" s="1">
        <v>1537839285922</v>
      </c>
      <c r="B3714">
        <v>3.54</v>
      </c>
    </row>
    <row r="3715" spans="1:2" x14ac:dyDescent="0.3">
      <c r="A3715" s="1">
        <v>1537839286123</v>
      </c>
      <c r="B3715">
        <v>3.52</v>
      </c>
    </row>
    <row r="3716" spans="1:2" x14ac:dyDescent="0.3">
      <c r="A3716" s="1">
        <v>1537839286324</v>
      </c>
      <c r="B3716">
        <v>3.4</v>
      </c>
    </row>
    <row r="3717" spans="1:2" x14ac:dyDescent="0.3">
      <c r="A3717" s="1">
        <v>1537839286520</v>
      </c>
      <c r="B3717">
        <v>3.34</v>
      </c>
    </row>
    <row r="3718" spans="1:2" x14ac:dyDescent="0.3">
      <c r="A3718" s="1">
        <v>1537839286721</v>
      </c>
      <c r="B3718">
        <v>3.36</v>
      </c>
    </row>
    <row r="3719" spans="1:2" x14ac:dyDescent="0.3">
      <c r="A3719" s="1">
        <v>1537839286922</v>
      </c>
      <c r="B3719">
        <v>3.38</v>
      </c>
    </row>
    <row r="3720" spans="1:2" x14ac:dyDescent="0.3">
      <c r="A3720" s="1">
        <v>1537839287122</v>
      </c>
      <c r="B3720">
        <v>3.3</v>
      </c>
    </row>
    <row r="3721" spans="1:2" x14ac:dyDescent="0.3">
      <c r="A3721" s="1">
        <v>1537839287323</v>
      </c>
      <c r="B3721">
        <v>3.16</v>
      </c>
    </row>
    <row r="3722" spans="1:2" x14ac:dyDescent="0.3">
      <c r="A3722" s="1">
        <v>1537839287519</v>
      </c>
      <c r="B3722">
        <v>3.16</v>
      </c>
    </row>
    <row r="3723" spans="1:2" x14ac:dyDescent="0.3">
      <c r="A3723" s="1">
        <v>1537839287720</v>
      </c>
      <c r="B3723">
        <v>3.26</v>
      </c>
    </row>
    <row r="3724" spans="1:2" x14ac:dyDescent="0.3">
      <c r="A3724" s="1">
        <v>1537839287921</v>
      </c>
      <c r="B3724">
        <v>3.44</v>
      </c>
    </row>
    <row r="3725" spans="1:2" x14ac:dyDescent="0.3">
      <c r="A3725" s="1">
        <v>1537839288122</v>
      </c>
      <c r="B3725">
        <v>3.56</v>
      </c>
    </row>
    <row r="3726" spans="1:2" x14ac:dyDescent="0.3">
      <c r="A3726" s="1">
        <v>1537839288322</v>
      </c>
      <c r="B3726">
        <v>3.68</v>
      </c>
    </row>
    <row r="3727" spans="1:2" x14ac:dyDescent="0.3">
      <c r="A3727" s="1">
        <v>1537839288519</v>
      </c>
      <c r="B3727">
        <v>3.7</v>
      </c>
    </row>
    <row r="3728" spans="1:2" x14ac:dyDescent="0.3">
      <c r="A3728" s="1">
        <v>1537839288719</v>
      </c>
      <c r="B3728">
        <v>3.7</v>
      </c>
    </row>
    <row r="3729" spans="1:2" x14ac:dyDescent="0.3">
      <c r="A3729" s="1">
        <v>1537839288920</v>
      </c>
      <c r="B3729">
        <v>3.64</v>
      </c>
    </row>
    <row r="3730" spans="1:2" x14ac:dyDescent="0.3">
      <c r="A3730" s="1">
        <v>1537839289121</v>
      </c>
      <c r="B3730">
        <v>3.68</v>
      </c>
    </row>
    <row r="3731" spans="1:2" x14ac:dyDescent="0.3">
      <c r="A3731" s="1">
        <v>1537839289321</v>
      </c>
      <c r="B3731">
        <v>3.66</v>
      </c>
    </row>
    <row r="3732" spans="1:2" x14ac:dyDescent="0.3">
      <c r="A3732" s="1">
        <v>1537839289518</v>
      </c>
      <c r="B3732">
        <v>3.62</v>
      </c>
    </row>
    <row r="3733" spans="1:2" x14ac:dyDescent="0.3">
      <c r="A3733" s="1">
        <v>1537839289719</v>
      </c>
      <c r="B3733">
        <v>3.62</v>
      </c>
    </row>
    <row r="3734" spans="1:2" x14ac:dyDescent="0.3">
      <c r="A3734" s="1">
        <v>1537839289920</v>
      </c>
      <c r="B3734">
        <v>3.72</v>
      </c>
    </row>
    <row r="3735" spans="1:2" x14ac:dyDescent="0.3">
      <c r="A3735" s="1">
        <v>1537839290120</v>
      </c>
      <c r="B3735">
        <v>3.58</v>
      </c>
    </row>
    <row r="3736" spans="1:2" x14ac:dyDescent="0.3">
      <c r="A3736" s="1">
        <v>1537839290321</v>
      </c>
      <c r="B3736">
        <v>3.56</v>
      </c>
    </row>
    <row r="3737" spans="1:2" x14ac:dyDescent="0.3">
      <c r="A3737" s="1">
        <v>1537839290522</v>
      </c>
      <c r="B3737">
        <v>3.62</v>
      </c>
    </row>
    <row r="3738" spans="1:2" x14ac:dyDescent="0.3">
      <c r="A3738" s="1">
        <v>1537839290718</v>
      </c>
      <c r="B3738">
        <v>3.56</v>
      </c>
    </row>
    <row r="3739" spans="1:2" x14ac:dyDescent="0.3">
      <c r="A3739" s="1">
        <v>1537839290919</v>
      </c>
      <c r="B3739">
        <v>3.34</v>
      </c>
    </row>
    <row r="3740" spans="1:2" x14ac:dyDescent="0.3">
      <c r="A3740" s="1">
        <v>1537839291119</v>
      </c>
      <c r="B3740">
        <v>3.46</v>
      </c>
    </row>
    <row r="3741" spans="1:2" x14ac:dyDescent="0.3">
      <c r="A3741" s="1">
        <v>1537839291320</v>
      </c>
      <c r="B3741">
        <v>3.54</v>
      </c>
    </row>
    <row r="3742" spans="1:2" x14ac:dyDescent="0.3">
      <c r="A3742" s="1">
        <v>1537839291521</v>
      </c>
      <c r="B3742">
        <v>3.54</v>
      </c>
    </row>
    <row r="3743" spans="1:2" x14ac:dyDescent="0.3">
      <c r="A3743" s="1">
        <v>1537839291718</v>
      </c>
      <c r="B3743">
        <v>3.6</v>
      </c>
    </row>
    <row r="3744" spans="1:2" x14ac:dyDescent="0.3">
      <c r="A3744" s="1">
        <v>1537839291919</v>
      </c>
      <c r="B3744">
        <v>3.68</v>
      </c>
    </row>
    <row r="3745" spans="1:2" x14ac:dyDescent="0.3">
      <c r="A3745" s="1">
        <v>1537839292119</v>
      </c>
      <c r="B3745">
        <v>3.82</v>
      </c>
    </row>
    <row r="3746" spans="1:2" x14ac:dyDescent="0.3">
      <c r="A3746" s="1">
        <v>1537839292319</v>
      </c>
      <c r="B3746">
        <v>3.62</v>
      </c>
    </row>
    <row r="3747" spans="1:2" x14ac:dyDescent="0.3">
      <c r="A3747" s="1">
        <v>1537839292520</v>
      </c>
      <c r="B3747">
        <v>3.58</v>
      </c>
    </row>
    <row r="3748" spans="1:2" x14ac:dyDescent="0.3">
      <c r="A3748" s="1">
        <v>1537839292717</v>
      </c>
      <c r="B3748">
        <v>3.5</v>
      </c>
    </row>
    <row r="3749" spans="1:2" x14ac:dyDescent="0.3">
      <c r="A3749" s="1">
        <v>1537839292918</v>
      </c>
      <c r="B3749">
        <v>3.44</v>
      </c>
    </row>
    <row r="3750" spans="1:2" x14ac:dyDescent="0.3">
      <c r="A3750" s="1">
        <v>1537839293118</v>
      </c>
      <c r="B3750">
        <v>3.36</v>
      </c>
    </row>
    <row r="3751" spans="1:2" x14ac:dyDescent="0.3">
      <c r="A3751" s="1">
        <v>1537839293319</v>
      </c>
      <c r="B3751">
        <v>3.46</v>
      </c>
    </row>
    <row r="3752" spans="1:2" x14ac:dyDescent="0.3">
      <c r="A3752" s="1">
        <v>1537839293519</v>
      </c>
      <c r="B3752">
        <v>3.52</v>
      </c>
    </row>
    <row r="3753" spans="1:2" x14ac:dyDescent="0.3">
      <c r="A3753" s="1">
        <v>1537839293717</v>
      </c>
      <c r="B3753">
        <v>3.48</v>
      </c>
    </row>
    <row r="3754" spans="1:2" x14ac:dyDescent="0.3">
      <c r="A3754" s="1">
        <v>1537839293917</v>
      </c>
      <c r="B3754">
        <v>3.5</v>
      </c>
    </row>
    <row r="3755" spans="1:2" x14ac:dyDescent="0.3">
      <c r="A3755" s="1">
        <v>1537839294118</v>
      </c>
      <c r="B3755">
        <v>3.54</v>
      </c>
    </row>
    <row r="3756" spans="1:2" x14ac:dyDescent="0.3">
      <c r="A3756" s="1">
        <v>1537839294318</v>
      </c>
      <c r="B3756">
        <v>3.18</v>
      </c>
    </row>
    <row r="3757" spans="1:2" x14ac:dyDescent="0.3">
      <c r="A3757" s="1">
        <v>1537839294519</v>
      </c>
      <c r="B3757">
        <v>3.4</v>
      </c>
    </row>
    <row r="3758" spans="1:2" x14ac:dyDescent="0.3">
      <c r="A3758" s="1">
        <v>1537839294720</v>
      </c>
      <c r="B3758">
        <v>3.4</v>
      </c>
    </row>
    <row r="3759" spans="1:2" x14ac:dyDescent="0.3">
      <c r="A3759" s="1">
        <v>1537839294916</v>
      </c>
      <c r="B3759">
        <v>3.38</v>
      </c>
    </row>
    <row r="3760" spans="1:2" x14ac:dyDescent="0.3">
      <c r="A3760" s="1">
        <v>1537839295118</v>
      </c>
      <c r="B3760">
        <v>3.44</v>
      </c>
    </row>
    <row r="3761" spans="1:2" x14ac:dyDescent="0.3">
      <c r="A3761" s="1">
        <v>1537839295317</v>
      </c>
      <c r="B3761">
        <v>3.44</v>
      </c>
    </row>
    <row r="3762" spans="1:2" x14ac:dyDescent="0.3">
      <c r="A3762" s="1">
        <v>1537839295518</v>
      </c>
      <c r="B3762">
        <v>3.4</v>
      </c>
    </row>
    <row r="3763" spans="1:2" x14ac:dyDescent="0.3">
      <c r="A3763" s="1">
        <v>1537839295720</v>
      </c>
      <c r="B3763">
        <v>3.46</v>
      </c>
    </row>
    <row r="3764" spans="1:2" x14ac:dyDescent="0.3">
      <c r="A3764" s="1">
        <v>1537839295915</v>
      </c>
      <c r="B3764">
        <v>3.32</v>
      </c>
    </row>
    <row r="3765" spans="1:2" x14ac:dyDescent="0.3">
      <c r="A3765" s="1">
        <v>1537839296117</v>
      </c>
      <c r="B3765">
        <v>3.46</v>
      </c>
    </row>
    <row r="3766" spans="1:2" x14ac:dyDescent="0.3">
      <c r="A3766" s="1">
        <v>1537839296317</v>
      </c>
      <c r="B3766">
        <v>3.42</v>
      </c>
    </row>
    <row r="3767" spans="1:2" x14ac:dyDescent="0.3">
      <c r="A3767" s="1">
        <v>1537839296518</v>
      </c>
      <c r="B3767">
        <v>3.34</v>
      </c>
    </row>
    <row r="3768" spans="1:2" x14ac:dyDescent="0.3">
      <c r="A3768" s="1">
        <v>1537839296718</v>
      </c>
      <c r="B3768">
        <v>3.44</v>
      </c>
    </row>
    <row r="3769" spans="1:2" x14ac:dyDescent="0.3">
      <c r="A3769" s="1">
        <v>1537839296920</v>
      </c>
      <c r="B3769">
        <v>3.48</v>
      </c>
    </row>
    <row r="3770" spans="1:2" x14ac:dyDescent="0.3">
      <c r="A3770" s="1">
        <v>1537839297116</v>
      </c>
      <c r="B3770">
        <v>3.34</v>
      </c>
    </row>
    <row r="3771" spans="1:2" x14ac:dyDescent="0.3">
      <c r="A3771" s="1">
        <v>1537839297317</v>
      </c>
      <c r="B3771">
        <v>3.4</v>
      </c>
    </row>
    <row r="3772" spans="1:2" x14ac:dyDescent="0.3">
      <c r="A3772" s="1">
        <v>1537839297517</v>
      </c>
      <c r="B3772">
        <v>3.4</v>
      </c>
    </row>
    <row r="3773" spans="1:2" x14ac:dyDescent="0.3">
      <c r="A3773" s="1">
        <v>1537839297718</v>
      </c>
      <c r="B3773">
        <v>3.52</v>
      </c>
    </row>
    <row r="3774" spans="1:2" x14ac:dyDescent="0.3">
      <c r="A3774" s="1">
        <v>1537839297919</v>
      </c>
      <c r="B3774">
        <v>3.38</v>
      </c>
    </row>
    <row r="3775" spans="1:2" x14ac:dyDescent="0.3">
      <c r="A3775" s="1">
        <v>1537839298116</v>
      </c>
      <c r="B3775">
        <v>3.4</v>
      </c>
    </row>
    <row r="3776" spans="1:2" x14ac:dyDescent="0.3">
      <c r="A3776" s="1">
        <v>1537839298316</v>
      </c>
      <c r="B3776">
        <v>3.32</v>
      </c>
    </row>
    <row r="3777" spans="1:2" x14ac:dyDescent="0.3">
      <c r="A3777" s="1">
        <v>1537839298516</v>
      </c>
      <c r="B3777">
        <v>3.36</v>
      </c>
    </row>
    <row r="3778" spans="1:2" x14ac:dyDescent="0.3">
      <c r="A3778" s="1">
        <v>1537839298718</v>
      </c>
      <c r="B3778">
        <v>3.34</v>
      </c>
    </row>
    <row r="3779" spans="1:2" x14ac:dyDescent="0.3">
      <c r="A3779" s="1">
        <v>1537839298918</v>
      </c>
      <c r="B3779">
        <v>3.36</v>
      </c>
    </row>
    <row r="3780" spans="1:2" x14ac:dyDescent="0.3">
      <c r="A3780" s="1">
        <v>1537839299115</v>
      </c>
      <c r="B3780">
        <v>3.32</v>
      </c>
    </row>
    <row r="3781" spans="1:2" x14ac:dyDescent="0.3">
      <c r="A3781" s="1">
        <v>1537839299316</v>
      </c>
      <c r="B3781">
        <v>3.32</v>
      </c>
    </row>
    <row r="3782" spans="1:2" x14ac:dyDescent="0.3">
      <c r="A3782" s="1">
        <v>1537839299516</v>
      </c>
      <c r="B3782">
        <v>3.26</v>
      </c>
    </row>
    <row r="3783" spans="1:2" x14ac:dyDescent="0.3">
      <c r="A3783" s="1">
        <v>1537839299717</v>
      </c>
      <c r="B3783">
        <v>3.24</v>
      </c>
    </row>
    <row r="3784" spans="1:2" x14ac:dyDescent="0.3">
      <c r="A3784" s="1">
        <v>1537839299918</v>
      </c>
      <c r="B3784">
        <v>3.28</v>
      </c>
    </row>
    <row r="3785" spans="1:2" x14ac:dyDescent="0.3">
      <c r="A3785" s="1">
        <v>1537839300118</v>
      </c>
      <c r="B3785">
        <v>3.3</v>
      </c>
    </row>
    <row r="3786" spans="1:2" x14ac:dyDescent="0.3">
      <c r="A3786" s="1">
        <v>1537839300315</v>
      </c>
      <c r="B3786">
        <v>3.04</v>
      </c>
    </row>
    <row r="3787" spans="1:2" x14ac:dyDescent="0.3">
      <c r="A3787" s="1">
        <v>1537839300516</v>
      </c>
      <c r="B3787">
        <v>2.94</v>
      </c>
    </row>
    <row r="3788" spans="1:2" x14ac:dyDescent="0.3">
      <c r="A3788" s="1">
        <v>1537839300717</v>
      </c>
      <c r="B3788">
        <v>2.88</v>
      </c>
    </row>
    <row r="3789" spans="1:2" x14ac:dyDescent="0.3">
      <c r="A3789" s="1">
        <v>1537839300917</v>
      </c>
      <c r="B3789">
        <v>2.94</v>
      </c>
    </row>
    <row r="3790" spans="1:2" x14ac:dyDescent="0.3">
      <c r="A3790" s="1">
        <v>1537839301118</v>
      </c>
      <c r="B3790">
        <v>3.08</v>
      </c>
    </row>
    <row r="3791" spans="1:2" x14ac:dyDescent="0.3">
      <c r="A3791" s="1">
        <v>1537839301314</v>
      </c>
      <c r="B3791">
        <v>3.12</v>
      </c>
    </row>
    <row r="3792" spans="1:2" x14ac:dyDescent="0.3">
      <c r="A3792" s="1">
        <v>1537839301515</v>
      </c>
      <c r="B3792">
        <v>3.24</v>
      </c>
    </row>
    <row r="3793" spans="1:2" x14ac:dyDescent="0.3">
      <c r="A3793" s="1">
        <v>1537839301716</v>
      </c>
      <c r="B3793">
        <v>3.34</v>
      </c>
    </row>
    <row r="3794" spans="1:2" x14ac:dyDescent="0.3">
      <c r="A3794" s="1">
        <v>1537839301916</v>
      </c>
      <c r="B3794">
        <v>3.58</v>
      </c>
    </row>
    <row r="3795" spans="1:2" x14ac:dyDescent="0.3">
      <c r="A3795" s="1">
        <v>1537839302117</v>
      </c>
      <c r="B3795">
        <v>3.54</v>
      </c>
    </row>
    <row r="3796" spans="1:2" x14ac:dyDescent="0.3">
      <c r="A3796" s="1">
        <v>1537839302313</v>
      </c>
      <c r="B3796">
        <v>3.38</v>
      </c>
    </row>
    <row r="3797" spans="1:2" x14ac:dyDescent="0.3">
      <c r="A3797" s="1">
        <v>1537839302514</v>
      </c>
      <c r="B3797">
        <v>3.32</v>
      </c>
    </row>
    <row r="3798" spans="1:2" x14ac:dyDescent="0.3">
      <c r="A3798" s="1">
        <v>1537839302715</v>
      </c>
      <c r="B3798">
        <v>3.32</v>
      </c>
    </row>
    <row r="3799" spans="1:2" x14ac:dyDescent="0.3">
      <c r="A3799" s="1">
        <v>1537839302916</v>
      </c>
      <c r="B3799">
        <v>3.44</v>
      </c>
    </row>
    <row r="3800" spans="1:2" x14ac:dyDescent="0.3">
      <c r="A3800" s="1">
        <v>1537839303116</v>
      </c>
      <c r="B3800">
        <v>3.56</v>
      </c>
    </row>
    <row r="3801" spans="1:2" x14ac:dyDescent="0.3">
      <c r="A3801" s="1">
        <v>1537839303313</v>
      </c>
      <c r="B3801">
        <v>3.48</v>
      </c>
    </row>
    <row r="3802" spans="1:2" x14ac:dyDescent="0.3">
      <c r="A3802" s="1">
        <v>1537839303513</v>
      </c>
      <c r="B3802">
        <v>3.46</v>
      </c>
    </row>
    <row r="3803" spans="1:2" x14ac:dyDescent="0.3">
      <c r="A3803" s="1">
        <v>1537839303715</v>
      </c>
      <c r="B3803">
        <v>3.26</v>
      </c>
    </row>
    <row r="3804" spans="1:2" x14ac:dyDescent="0.3">
      <c r="A3804" s="1">
        <v>1537839303915</v>
      </c>
      <c r="B3804">
        <v>3.28</v>
      </c>
    </row>
    <row r="3805" spans="1:2" x14ac:dyDescent="0.3">
      <c r="A3805" s="1">
        <v>1537839304116</v>
      </c>
      <c r="B3805">
        <v>3.28</v>
      </c>
    </row>
    <row r="3806" spans="1:2" x14ac:dyDescent="0.3">
      <c r="A3806" s="1">
        <v>1537839304313</v>
      </c>
      <c r="B3806">
        <v>3.32</v>
      </c>
    </row>
    <row r="3807" spans="1:2" x14ac:dyDescent="0.3">
      <c r="A3807" s="1">
        <v>1537839304513</v>
      </c>
      <c r="B3807">
        <v>3.52</v>
      </c>
    </row>
    <row r="3808" spans="1:2" x14ac:dyDescent="0.3">
      <c r="A3808" s="1">
        <v>1537839304713</v>
      </c>
      <c r="B3808">
        <v>3.52</v>
      </c>
    </row>
    <row r="3809" spans="1:2" x14ac:dyDescent="0.3">
      <c r="A3809" s="1">
        <v>1537839304915</v>
      </c>
      <c r="B3809">
        <v>3.46</v>
      </c>
    </row>
    <row r="3810" spans="1:2" x14ac:dyDescent="0.3">
      <c r="A3810" s="1">
        <v>1537839305115</v>
      </c>
      <c r="B3810">
        <v>3.46</v>
      </c>
    </row>
    <row r="3811" spans="1:2" x14ac:dyDescent="0.3">
      <c r="A3811" s="1">
        <v>1537839305315</v>
      </c>
      <c r="B3811">
        <v>3.4</v>
      </c>
    </row>
    <row r="3812" spans="1:2" x14ac:dyDescent="0.3">
      <c r="A3812" s="1">
        <v>1537839305513</v>
      </c>
      <c r="B3812">
        <v>3.42</v>
      </c>
    </row>
    <row r="3813" spans="1:2" x14ac:dyDescent="0.3">
      <c r="A3813" s="1">
        <v>1537839305713</v>
      </c>
      <c r="B3813">
        <v>3.4</v>
      </c>
    </row>
    <row r="3814" spans="1:2" x14ac:dyDescent="0.3">
      <c r="A3814" s="1">
        <v>1537839305914</v>
      </c>
      <c r="B3814">
        <v>3.4</v>
      </c>
    </row>
    <row r="3815" spans="1:2" x14ac:dyDescent="0.3">
      <c r="A3815" s="1">
        <v>1537839306114</v>
      </c>
      <c r="B3815">
        <v>3.36</v>
      </c>
    </row>
    <row r="3816" spans="1:2" x14ac:dyDescent="0.3">
      <c r="A3816" s="1">
        <v>1537839306315</v>
      </c>
      <c r="B3816">
        <v>3.5</v>
      </c>
    </row>
    <row r="3817" spans="1:2" x14ac:dyDescent="0.3">
      <c r="A3817" s="1">
        <v>1537839306512</v>
      </c>
      <c r="B3817">
        <v>3.66</v>
      </c>
    </row>
    <row r="3818" spans="1:2" x14ac:dyDescent="0.3">
      <c r="A3818" s="1">
        <v>1537839306713</v>
      </c>
      <c r="B3818">
        <v>3.62</v>
      </c>
    </row>
    <row r="3819" spans="1:2" x14ac:dyDescent="0.3">
      <c r="A3819" s="1">
        <v>1537839306913</v>
      </c>
      <c r="B3819">
        <v>3.74</v>
      </c>
    </row>
    <row r="3820" spans="1:2" x14ac:dyDescent="0.3">
      <c r="A3820" s="1">
        <v>1537839307114</v>
      </c>
      <c r="B3820">
        <v>3.74</v>
      </c>
    </row>
    <row r="3821" spans="1:2" x14ac:dyDescent="0.3">
      <c r="A3821" s="1">
        <v>1537839307314</v>
      </c>
      <c r="B3821">
        <v>3.72</v>
      </c>
    </row>
    <row r="3822" spans="1:2" x14ac:dyDescent="0.3">
      <c r="A3822" s="1">
        <v>1537839307512</v>
      </c>
      <c r="B3822">
        <v>3.78</v>
      </c>
    </row>
    <row r="3823" spans="1:2" x14ac:dyDescent="0.3">
      <c r="A3823" s="1">
        <v>1537839307712</v>
      </c>
      <c r="B3823">
        <v>3.88</v>
      </c>
    </row>
    <row r="3824" spans="1:2" x14ac:dyDescent="0.3">
      <c r="A3824" s="1">
        <v>1537839307912</v>
      </c>
      <c r="B3824">
        <v>3.86</v>
      </c>
    </row>
    <row r="3825" spans="1:2" x14ac:dyDescent="0.3">
      <c r="A3825" s="1">
        <v>1537839308113</v>
      </c>
      <c r="B3825">
        <v>3.9</v>
      </c>
    </row>
    <row r="3826" spans="1:2" x14ac:dyDescent="0.3">
      <c r="A3826" s="1">
        <v>1537839308314</v>
      </c>
      <c r="B3826">
        <v>3.82</v>
      </c>
    </row>
    <row r="3827" spans="1:2" x14ac:dyDescent="0.3">
      <c r="A3827" s="1">
        <v>1537839308515</v>
      </c>
      <c r="B3827">
        <v>3.72</v>
      </c>
    </row>
    <row r="3828" spans="1:2" x14ac:dyDescent="0.3">
      <c r="A3828" s="1">
        <v>1537839308711</v>
      </c>
      <c r="B3828">
        <v>3.66</v>
      </c>
    </row>
    <row r="3829" spans="1:2" x14ac:dyDescent="0.3">
      <c r="A3829" s="1">
        <v>1537839308912</v>
      </c>
      <c r="B3829">
        <v>3.68</v>
      </c>
    </row>
    <row r="3830" spans="1:2" x14ac:dyDescent="0.3">
      <c r="A3830" s="1">
        <v>1537839309113</v>
      </c>
      <c r="B3830">
        <v>3.66</v>
      </c>
    </row>
    <row r="3831" spans="1:2" x14ac:dyDescent="0.3">
      <c r="A3831" s="1">
        <v>1537839309313</v>
      </c>
      <c r="B3831">
        <v>3.7</v>
      </c>
    </row>
    <row r="3832" spans="1:2" x14ac:dyDescent="0.3">
      <c r="A3832" s="1">
        <v>1537839309514</v>
      </c>
      <c r="B3832">
        <v>3.46</v>
      </c>
    </row>
    <row r="3833" spans="1:2" x14ac:dyDescent="0.3">
      <c r="A3833" s="1">
        <v>1537839309711</v>
      </c>
      <c r="B3833">
        <v>3.48</v>
      </c>
    </row>
    <row r="3834" spans="1:2" x14ac:dyDescent="0.3">
      <c r="A3834" s="1">
        <v>1537839309911</v>
      </c>
      <c r="B3834">
        <v>3.5</v>
      </c>
    </row>
    <row r="3835" spans="1:2" x14ac:dyDescent="0.3">
      <c r="A3835" s="1">
        <v>1537839310112</v>
      </c>
      <c r="B3835">
        <v>3.4</v>
      </c>
    </row>
    <row r="3836" spans="1:2" x14ac:dyDescent="0.3">
      <c r="A3836" s="1">
        <v>1537839310313</v>
      </c>
      <c r="B3836">
        <v>3.48</v>
      </c>
    </row>
    <row r="3837" spans="1:2" x14ac:dyDescent="0.3">
      <c r="A3837" s="1">
        <v>1537839310514</v>
      </c>
      <c r="B3837">
        <v>3.46</v>
      </c>
    </row>
    <row r="3838" spans="1:2" x14ac:dyDescent="0.3">
      <c r="A3838" s="1">
        <v>1537839310710</v>
      </c>
      <c r="B3838">
        <v>3.44</v>
      </c>
    </row>
    <row r="3839" spans="1:2" x14ac:dyDescent="0.3">
      <c r="A3839" s="1">
        <v>1537839310911</v>
      </c>
      <c r="B3839">
        <v>3.56</v>
      </c>
    </row>
    <row r="3840" spans="1:2" x14ac:dyDescent="0.3">
      <c r="A3840" s="1">
        <v>1537839311112</v>
      </c>
      <c r="B3840">
        <v>3.64</v>
      </c>
    </row>
    <row r="3841" spans="1:2" x14ac:dyDescent="0.3">
      <c r="A3841" s="1">
        <v>1537839311312</v>
      </c>
      <c r="B3841">
        <v>3.56</v>
      </c>
    </row>
    <row r="3842" spans="1:2" x14ac:dyDescent="0.3">
      <c r="A3842" s="1">
        <v>1537839311512</v>
      </c>
      <c r="B3842">
        <v>3.66</v>
      </c>
    </row>
    <row r="3843" spans="1:2" x14ac:dyDescent="0.3">
      <c r="A3843" s="1">
        <v>1537839311713</v>
      </c>
      <c r="B3843">
        <v>3.78</v>
      </c>
    </row>
    <row r="3844" spans="1:2" x14ac:dyDescent="0.3">
      <c r="A3844" s="1">
        <v>1537839311910</v>
      </c>
      <c r="B3844">
        <v>3.68</v>
      </c>
    </row>
    <row r="3845" spans="1:2" x14ac:dyDescent="0.3">
      <c r="A3845" s="1">
        <v>1537839312110</v>
      </c>
      <c r="B3845">
        <v>3.78</v>
      </c>
    </row>
    <row r="3846" spans="1:2" x14ac:dyDescent="0.3">
      <c r="A3846" s="1">
        <v>1537839312312</v>
      </c>
      <c r="B3846">
        <v>3.66</v>
      </c>
    </row>
    <row r="3847" spans="1:2" x14ac:dyDescent="0.3">
      <c r="A3847" s="1">
        <v>1537839312512</v>
      </c>
      <c r="B3847">
        <v>3.64</v>
      </c>
    </row>
    <row r="3848" spans="1:2" x14ac:dyDescent="0.3">
      <c r="A3848" s="1">
        <v>1537839312713</v>
      </c>
      <c r="B3848">
        <v>3.72</v>
      </c>
    </row>
    <row r="3849" spans="1:2" x14ac:dyDescent="0.3">
      <c r="A3849" s="1">
        <v>1537839312910</v>
      </c>
      <c r="B3849">
        <v>3.62</v>
      </c>
    </row>
    <row r="3850" spans="1:2" x14ac:dyDescent="0.3">
      <c r="A3850" s="1">
        <v>1537839313111</v>
      </c>
      <c r="B3850">
        <v>3.64</v>
      </c>
    </row>
    <row r="3851" spans="1:2" x14ac:dyDescent="0.3">
      <c r="A3851" s="1">
        <v>1537839313311</v>
      </c>
      <c r="B3851">
        <v>3.62</v>
      </c>
    </row>
    <row r="3852" spans="1:2" x14ac:dyDescent="0.3">
      <c r="A3852" s="1">
        <v>1537839313512</v>
      </c>
      <c r="B3852">
        <v>3.6</v>
      </c>
    </row>
    <row r="3853" spans="1:2" x14ac:dyDescent="0.3">
      <c r="A3853" s="1">
        <v>1537839313712</v>
      </c>
      <c r="B3853">
        <v>3.56</v>
      </c>
    </row>
    <row r="3854" spans="1:2" x14ac:dyDescent="0.3">
      <c r="A3854" s="1">
        <v>1537839313909</v>
      </c>
      <c r="B3854">
        <v>3.68</v>
      </c>
    </row>
    <row r="3855" spans="1:2" x14ac:dyDescent="0.3">
      <c r="A3855" s="1">
        <v>1537839314110</v>
      </c>
      <c r="B3855">
        <v>3.68</v>
      </c>
    </row>
    <row r="3856" spans="1:2" x14ac:dyDescent="0.3">
      <c r="A3856" s="1">
        <v>1537839314310</v>
      </c>
      <c r="B3856">
        <v>3.8</v>
      </c>
    </row>
    <row r="3857" spans="1:2" x14ac:dyDescent="0.3">
      <c r="A3857" s="1">
        <v>1537839314511</v>
      </c>
      <c r="B3857">
        <v>3.68</v>
      </c>
    </row>
    <row r="3858" spans="1:2" x14ac:dyDescent="0.3">
      <c r="A3858" s="1">
        <v>1537839314712</v>
      </c>
      <c r="B3858">
        <v>3.66</v>
      </c>
    </row>
    <row r="3859" spans="1:2" x14ac:dyDescent="0.3">
      <c r="A3859" s="1">
        <v>1537839314912</v>
      </c>
      <c r="B3859">
        <v>3.46</v>
      </c>
    </row>
    <row r="3860" spans="1:2" x14ac:dyDescent="0.3">
      <c r="A3860" s="1">
        <v>1537839315109</v>
      </c>
      <c r="B3860">
        <v>3.5</v>
      </c>
    </row>
    <row r="3861" spans="1:2" x14ac:dyDescent="0.3">
      <c r="A3861" s="1">
        <v>1537839315310</v>
      </c>
      <c r="B3861">
        <v>3.58</v>
      </c>
    </row>
    <row r="3862" spans="1:2" x14ac:dyDescent="0.3">
      <c r="A3862" s="1">
        <v>1537839315510</v>
      </c>
      <c r="B3862">
        <v>3.68</v>
      </c>
    </row>
    <row r="3863" spans="1:2" x14ac:dyDescent="0.3">
      <c r="A3863" s="1">
        <v>1537839315711</v>
      </c>
      <c r="B3863">
        <v>3.74</v>
      </c>
    </row>
    <row r="3864" spans="1:2" x14ac:dyDescent="0.3">
      <c r="A3864" s="1">
        <v>1537839315912</v>
      </c>
      <c r="B3864">
        <v>3.7</v>
      </c>
    </row>
    <row r="3865" spans="1:2" x14ac:dyDescent="0.3">
      <c r="A3865" s="1">
        <v>1537839316108</v>
      </c>
      <c r="B3865">
        <v>3.64</v>
      </c>
    </row>
    <row r="3866" spans="1:2" x14ac:dyDescent="0.3">
      <c r="A3866" s="1">
        <v>1537839316309</v>
      </c>
      <c r="B3866">
        <v>3.64</v>
      </c>
    </row>
    <row r="3867" spans="1:2" x14ac:dyDescent="0.3">
      <c r="A3867" s="1">
        <v>1537839316510</v>
      </c>
      <c r="B3867">
        <v>3.68</v>
      </c>
    </row>
    <row r="3868" spans="1:2" x14ac:dyDescent="0.3">
      <c r="A3868" s="1">
        <v>1537839316711</v>
      </c>
      <c r="B3868">
        <v>3.76</v>
      </c>
    </row>
    <row r="3869" spans="1:2" x14ac:dyDescent="0.3">
      <c r="A3869" s="1">
        <v>1537839316911</v>
      </c>
      <c r="B3869">
        <v>3.72</v>
      </c>
    </row>
    <row r="3870" spans="1:2" x14ac:dyDescent="0.3">
      <c r="A3870" s="1">
        <v>1537839317107</v>
      </c>
      <c r="B3870">
        <v>3.68</v>
      </c>
    </row>
    <row r="3871" spans="1:2" x14ac:dyDescent="0.3">
      <c r="A3871" s="1">
        <v>1537839317308</v>
      </c>
      <c r="B3871">
        <v>3.76</v>
      </c>
    </row>
    <row r="3872" spans="1:2" x14ac:dyDescent="0.3">
      <c r="A3872" s="1">
        <v>1537839317509</v>
      </c>
      <c r="B3872">
        <v>3.8</v>
      </c>
    </row>
    <row r="3873" spans="1:2" x14ac:dyDescent="0.3">
      <c r="A3873" s="1">
        <v>1537839317710</v>
      </c>
      <c r="B3873">
        <v>3.76</v>
      </c>
    </row>
    <row r="3874" spans="1:2" x14ac:dyDescent="0.3">
      <c r="A3874" s="1">
        <v>1537839317910</v>
      </c>
      <c r="B3874">
        <v>3.68</v>
      </c>
    </row>
    <row r="3875" spans="1:2" x14ac:dyDescent="0.3">
      <c r="A3875" s="1">
        <v>1537839318107</v>
      </c>
      <c r="B3875">
        <v>3.6</v>
      </c>
    </row>
    <row r="3876" spans="1:2" x14ac:dyDescent="0.3">
      <c r="A3876" s="1">
        <v>1537839318308</v>
      </c>
      <c r="B3876">
        <v>3.64</v>
      </c>
    </row>
    <row r="3877" spans="1:2" x14ac:dyDescent="0.3">
      <c r="A3877" s="1">
        <v>1537839318509</v>
      </c>
      <c r="B3877">
        <v>3.66</v>
      </c>
    </row>
    <row r="3878" spans="1:2" x14ac:dyDescent="0.3">
      <c r="A3878" s="1">
        <v>1537839318709</v>
      </c>
      <c r="B3878">
        <v>3.52</v>
      </c>
    </row>
    <row r="3879" spans="1:2" x14ac:dyDescent="0.3">
      <c r="A3879" s="1">
        <v>1537839318910</v>
      </c>
      <c r="B3879">
        <v>3.56</v>
      </c>
    </row>
    <row r="3880" spans="1:2" x14ac:dyDescent="0.3">
      <c r="A3880" s="1">
        <v>1537839319107</v>
      </c>
      <c r="B3880">
        <v>3.58</v>
      </c>
    </row>
    <row r="3881" spans="1:2" x14ac:dyDescent="0.3">
      <c r="A3881" s="1">
        <v>1537839319307</v>
      </c>
      <c r="B3881">
        <v>3.6</v>
      </c>
    </row>
    <row r="3882" spans="1:2" x14ac:dyDescent="0.3">
      <c r="A3882" s="1">
        <v>1537839319508</v>
      </c>
      <c r="B3882">
        <v>3.52</v>
      </c>
    </row>
    <row r="3883" spans="1:2" x14ac:dyDescent="0.3">
      <c r="A3883" s="1">
        <v>1537839319709</v>
      </c>
      <c r="B3883">
        <v>3.34</v>
      </c>
    </row>
    <row r="3884" spans="1:2" x14ac:dyDescent="0.3">
      <c r="A3884" s="1">
        <v>1537839319909</v>
      </c>
      <c r="B3884">
        <v>3.24</v>
      </c>
    </row>
    <row r="3885" spans="1:2" x14ac:dyDescent="0.3">
      <c r="A3885" s="1">
        <v>1537839320105</v>
      </c>
      <c r="B3885">
        <v>3.26</v>
      </c>
    </row>
    <row r="3886" spans="1:2" x14ac:dyDescent="0.3">
      <c r="A3886" s="1">
        <v>1537839320306</v>
      </c>
      <c r="B3886">
        <v>3.26</v>
      </c>
    </row>
    <row r="3887" spans="1:2" x14ac:dyDescent="0.3">
      <c r="A3887" s="1">
        <v>1537839320508</v>
      </c>
      <c r="B3887">
        <v>3.3</v>
      </c>
    </row>
    <row r="3888" spans="1:2" x14ac:dyDescent="0.3">
      <c r="A3888" s="1">
        <v>1537839320708</v>
      </c>
      <c r="B3888">
        <v>3.24</v>
      </c>
    </row>
    <row r="3889" spans="1:2" x14ac:dyDescent="0.3">
      <c r="A3889" s="1">
        <v>1537839320908</v>
      </c>
      <c r="B3889">
        <v>3.34</v>
      </c>
    </row>
    <row r="3890" spans="1:2" x14ac:dyDescent="0.3">
      <c r="A3890" s="1">
        <v>1537839321105</v>
      </c>
      <c r="B3890">
        <v>3.2</v>
      </c>
    </row>
    <row r="3891" spans="1:2" x14ac:dyDescent="0.3">
      <c r="A3891" s="1">
        <v>1537839321306</v>
      </c>
      <c r="B3891">
        <v>3.06</v>
      </c>
    </row>
    <row r="3892" spans="1:2" x14ac:dyDescent="0.3">
      <c r="A3892" s="1">
        <v>1537839321506</v>
      </c>
      <c r="B3892">
        <v>2.96</v>
      </c>
    </row>
    <row r="3893" spans="1:2" x14ac:dyDescent="0.3">
      <c r="A3893" s="1">
        <v>1537839321707</v>
      </c>
      <c r="B3893">
        <v>3.06</v>
      </c>
    </row>
    <row r="3894" spans="1:2" x14ac:dyDescent="0.3">
      <c r="A3894" s="1">
        <v>1537839321908</v>
      </c>
      <c r="B3894">
        <v>3.16</v>
      </c>
    </row>
    <row r="3895" spans="1:2" x14ac:dyDescent="0.3">
      <c r="A3895" s="1">
        <v>1537839322104</v>
      </c>
      <c r="B3895">
        <v>3.16</v>
      </c>
    </row>
    <row r="3896" spans="1:2" x14ac:dyDescent="0.3">
      <c r="A3896" s="1">
        <v>1537839322306</v>
      </c>
      <c r="B3896">
        <v>3.22</v>
      </c>
    </row>
    <row r="3897" spans="1:2" x14ac:dyDescent="0.3">
      <c r="A3897" s="1">
        <v>1537839322506</v>
      </c>
      <c r="B3897">
        <v>3.24</v>
      </c>
    </row>
    <row r="3898" spans="1:2" x14ac:dyDescent="0.3">
      <c r="A3898" s="1">
        <v>1537839322707</v>
      </c>
      <c r="B3898">
        <v>3.24</v>
      </c>
    </row>
    <row r="3899" spans="1:2" x14ac:dyDescent="0.3">
      <c r="A3899" s="1">
        <v>1537839322907</v>
      </c>
      <c r="B3899">
        <v>3.28</v>
      </c>
    </row>
    <row r="3900" spans="1:2" x14ac:dyDescent="0.3">
      <c r="A3900" s="1">
        <v>1537839323104</v>
      </c>
      <c r="B3900">
        <v>3.26</v>
      </c>
    </row>
    <row r="3901" spans="1:2" x14ac:dyDescent="0.3">
      <c r="A3901" s="1">
        <v>1537839323305</v>
      </c>
      <c r="B3901">
        <v>3.34</v>
      </c>
    </row>
    <row r="3902" spans="1:2" x14ac:dyDescent="0.3">
      <c r="A3902" s="1">
        <v>1537839323506</v>
      </c>
      <c r="B3902">
        <v>3.2</v>
      </c>
    </row>
    <row r="3903" spans="1:2" x14ac:dyDescent="0.3">
      <c r="A3903" s="1">
        <v>1537839323706</v>
      </c>
      <c r="B3903">
        <v>3.28</v>
      </c>
    </row>
    <row r="3904" spans="1:2" x14ac:dyDescent="0.3">
      <c r="A3904" s="1">
        <v>1537839323907</v>
      </c>
      <c r="B3904">
        <v>3.3</v>
      </c>
    </row>
    <row r="3905" spans="1:2" x14ac:dyDescent="0.3">
      <c r="A3905" s="1">
        <v>1537839324103</v>
      </c>
      <c r="B3905">
        <v>3.28</v>
      </c>
    </row>
    <row r="3906" spans="1:2" x14ac:dyDescent="0.3">
      <c r="A3906" s="1">
        <v>1537839324304</v>
      </c>
      <c r="B3906">
        <v>3.28</v>
      </c>
    </row>
    <row r="3907" spans="1:2" x14ac:dyDescent="0.3">
      <c r="A3907" s="1">
        <v>1537839324504</v>
      </c>
      <c r="B3907">
        <v>3.2</v>
      </c>
    </row>
    <row r="3908" spans="1:2" x14ac:dyDescent="0.3">
      <c r="A3908" s="1">
        <v>1537839324706</v>
      </c>
      <c r="B3908">
        <v>3.26</v>
      </c>
    </row>
    <row r="3909" spans="1:2" x14ac:dyDescent="0.3">
      <c r="A3909" s="1">
        <v>1537839324906</v>
      </c>
      <c r="B3909">
        <v>3.3</v>
      </c>
    </row>
    <row r="3910" spans="1:2" x14ac:dyDescent="0.3">
      <c r="A3910" s="1">
        <v>1537839325103</v>
      </c>
      <c r="B3910">
        <v>3.36</v>
      </c>
    </row>
    <row r="3911" spans="1:2" x14ac:dyDescent="0.3">
      <c r="A3911" s="1">
        <v>1537839325303</v>
      </c>
      <c r="B3911">
        <v>3.22</v>
      </c>
    </row>
    <row r="3912" spans="1:2" x14ac:dyDescent="0.3">
      <c r="A3912" s="1">
        <v>1537839325505</v>
      </c>
      <c r="B3912">
        <v>3.12</v>
      </c>
    </row>
    <row r="3913" spans="1:2" x14ac:dyDescent="0.3">
      <c r="A3913" s="1">
        <v>1537839325706</v>
      </c>
      <c r="B3913">
        <v>2.98</v>
      </c>
    </row>
    <row r="3914" spans="1:2" x14ac:dyDescent="0.3">
      <c r="A3914" s="1">
        <v>1537839325906</v>
      </c>
      <c r="B3914">
        <v>3.14</v>
      </c>
    </row>
    <row r="3915" spans="1:2" x14ac:dyDescent="0.3">
      <c r="A3915" s="1">
        <v>1537839326102</v>
      </c>
      <c r="B3915">
        <v>3.28</v>
      </c>
    </row>
    <row r="3916" spans="1:2" x14ac:dyDescent="0.3">
      <c r="A3916" s="1">
        <v>1537839326303</v>
      </c>
      <c r="B3916">
        <v>3.16</v>
      </c>
    </row>
    <row r="3917" spans="1:2" x14ac:dyDescent="0.3">
      <c r="A3917" s="1">
        <v>1537839326503</v>
      </c>
      <c r="B3917">
        <v>3.24</v>
      </c>
    </row>
    <row r="3918" spans="1:2" x14ac:dyDescent="0.3">
      <c r="A3918" s="1">
        <v>1537839326704</v>
      </c>
      <c r="B3918">
        <v>3.38</v>
      </c>
    </row>
    <row r="3919" spans="1:2" x14ac:dyDescent="0.3">
      <c r="A3919" s="1">
        <v>1537839326905</v>
      </c>
      <c r="B3919">
        <v>3.24</v>
      </c>
    </row>
    <row r="3920" spans="1:2" x14ac:dyDescent="0.3">
      <c r="A3920" s="1">
        <v>1537839327102</v>
      </c>
      <c r="B3920">
        <v>3.2</v>
      </c>
    </row>
    <row r="3921" spans="1:2" x14ac:dyDescent="0.3">
      <c r="A3921" s="1">
        <v>1537839327302</v>
      </c>
      <c r="B3921">
        <v>3.14</v>
      </c>
    </row>
    <row r="3922" spans="1:2" x14ac:dyDescent="0.3">
      <c r="A3922" s="1">
        <v>1537839327503</v>
      </c>
      <c r="B3922">
        <v>3.14</v>
      </c>
    </row>
    <row r="3923" spans="1:2" x14ac:dyDescent="0.3">
      <c r="A3923" s="1">
        <v>1537839327703</v>
      </c>
      <c r="B3923">
        <v>3.26</v>
      </c>
    </row>
    <row r="3924" spans="1:2" x14ac:dyDescent="0.3">
      <c r="A3924" s="1">
        <v>1537839327904</v>
      </c>
      <c r="B3924">
        <v>3.16</v>
      </c>
    </row>
    <row r="3925" spans="1:2" x14ac:dyDescent="0.3">
      <c r="A3925" s="1">
        <v>1537839328101</v>
      </c>
      <c r="B3925">
        <v>3.3</v>
      </c>
    </row>
    <row r="3926" spans="1:2" x14ac:dyDescent="0.3">
      <c r="A3926" s="1">
        <v>1537839328301</v>
      </c>
      <c r="B3926">
        <v>3.26</v>
      </c>
    </row>
    <row r="3927" spans="1:2" x14ac:dyDescent="0.3">
      <c r="A3927" s="1">
        <v>1537839328503</v>
      </c>
      <c r="B3927">
        <v>3.32</v>
      </c>
    </row>
    <row r="3928" spans="1:2" x14ac:dyDescent="0.3">
      <c r="A3928" s="1">
        <v>1537839328703</v>
      </c>
      <c r="B3928">
        <v>3.3</v>
      </c>
    </row>
    <row r="3929" spans="1:2" x14ac:dyDescent="0.3">
      <c r="A3929" s="1">
        <v>1537839328903</v>
      </c>
      <c r="B3929">
        <v>3.26</v>
      </c>
    </row>
    <row r="3930" spans="1:2" x14ac:dyDescent="0.3">
      <c r="A3930" s="1">
        <v>1537839329100</v>
      </c>
      <c r="B3930">
        <v>3.32</v>
      </c>
    </row>
    <row r="3931" spans="1:2" x14ac:dyDescent="0.3">
      <c r="A3931" s="1">
        <v>1537839329301</v>
      </c>
      <c r="B3931">
        <v>3.4</v>
      </c>
    </row>
    <row r="3932" spans="1:2" x14ac:dyDescent="0.3">
      <c r="A3932" s="1">
        <v>1537839329502</v>
      </c>
      <c r="B3932">
        <v>3.36</v>
      </c>
    </row>
    <row r="3933" spans="1:2" x14ac:dyDescent="0.3">
      <c r="A3933" s="1">
        <v>1537839329703</v>
      </c>
      <c r="B3933">
        <v>3.38</v>
      </c>
    </row>
    <row r="3934" spans="1:2" x14ac:dyDescent="0.3">
      <c r="A3934" s="1">
        <v>1537839329903</v>
      </c>
      <c r="B3934">
        <v>3.32</v>
      </c>
    </row>
    <row r="3935" spans="1:2" x14ac:dyDescent="0.3">
      <c r="A3935" s="1">
        <v>1537839330099</v>
      </c>
      <c r="B3935">
        <v>3.42</v>
      </c>
    </row>
    <row r="3936" spans="1:2" x14ac:dyDescent="0.3">
      <c r="A3936" s="1">
        <v>1537839330301</v>
      </c>
      <c r="B3936">
        <v>3.54</v>
      </c>
    </row>
    <row r="3937" spans="1:2" x14ac:dyDescent="0.3">
      <c r="A3937" s="1">
        <v>1537839330501</v>
      </c>
      <c r="B3937">
        <v>3.54</v>
      </c>
    </row>
    <row r="3938" spans="1:2" x14ac:dyDescent="0.3">
      <c r="A3938" s="1">
        <v>1537839330702</v>
      </c>
      <c r="B3938">
        <v>3.68</v>
      </c>
    </row>
    <row r="3939" spans="1:2" x14ac:dyDescent="0.3">
      <c r="A3939" s="1">
        <v>1537839330903</v>
      </c>
      <c r="B3939">
        <v>3.78</v>
      </c>
    </row>
    <row r="3940" spans="1:2" x14ac:dyDescent="0.3">
      <c r="A3940" s="1">
        <v>1537839331099</v>
      </c>
      <c r="B3940">
        <v>3.74</v>
      </c>
    </row>
    <row r="3941" spans="1:2" x14ac:dyDescent="0.3">
      <c r="A3941" s="1">
        <v>1537839331300</v>
      </c>
      <c r="B3941">
        <v>3.62</v>
      </c>
    </row>
    <row r="3942" spans="1:2" x14ac:dyDescent="0.3">
      <c r="A3942" s="1">
        <v>1537839331501</v>
      </c>
      <c r="B3942">
        <v>3.58</v>
      </c>
    </row>
    <row r="3943" spans="1:2" x14ac:dyDescent="0.3">
      <c r="A3943" s="1">
        <v>1537839331701</v>
      </c>
      <c r="B3943">
        <v>3.68</v>
      </c>
    </row>
    <row r="3944" spans="1:2" x14ac:dyDescent="0.3">
      <c r="A3944" s="1">
        <v>1537839331902</v>
      </c>
      <c r="B3944">
        <v>3.68</v>
      </c>
    </row>
    <row r="3945" spans="1:2" x14ac:dyDescent="0.3">
      <c r="A3945" s="1">
        <v>1537839332098</v>
      </c>
      <c r="B3945">
        <v>3.56</v>
      </c>
    </row>
    <row r="3946" spans="1:2" x14ac:dyDescent="0.3">
      <c r="A3946" s="1">
        <v>1537839332299</v>
      </c>
      <c r="B3946">
        <v>3.6</v>
      </c>
    </row>
    <row r="3947" spans="1:2" x14ac:dyDescent="0.3">
      <c r="A3947" s="1">
        <v>1537839332500</v>
      </c>
      <c r="B3947">
        <v>3.14</v>
      </c>
    </row>
    <row r="3948" spans="1:2" x14ac:dyDescent="0.3">
      <c r="A3948" s="1">
        <v>1537839332700</v>
      </c>
      <c r="B3948">
        <v>2.92</v>
      </c>
    </row>
    <row r="3949" spans="1:2" x14ac:dyDescent="0.3">
      <c r="A3949" s="1">
        <v>1537839332901</v>
      </c>
      <c r="B3949">
        <v>2.68</v>
      </c>
    </row>
    <row r="3950" spans="1:2" x14ac:dyDescent="0.3">
      <c r="A3950" s="1">
        <v>1537839333099</v>
      </c>
      <c r="B3950">
        <v>3.06</v>
      </c>
    </row>
    <row r="3951" spans="1:2" x14ac:dyDescent="0.3">
      <c r="A3951" s="1">
        <v>1537839333298</v>
      </c>
      <c r="B3951">
        <v>3.06</v>
      </c>
    </row>
    <row r="3952" spans="1:2" x14ac:dyDescent="0.3">
      <c r="A3952" s="1">
        <v>1537839333499</v>
      </c>
      <c r="B3952">
        <v>3.04</v>
      </c>
    </row>
    <row r="3953" spans="1:2" x14ac:dyDescent="0.3">
      <c r="A3953" s="1">
        <v>1537839333699</v>
      </c>
      <c r="B3953">
        <v>2.92</v>
      </c>
    </row>
    <row r="3954" spans="1:2" x14ac:dyDescent="0.3">
      <c r="A3954" s="1">
        <v>1537839333901</v>
      </c>
      <c r="B3954">
        <v>3.12</v>
      </c>
    </row>
    <row r="3955" spans="1:2" x14ac:dyDescent="0.3">
      <c r="A3955" s="1">
        <v>1537839334097</v>
      </c>
      <c r="B3955">
        <v>3.16</v>
      </c>
    </row>
    <row r="3956" spans="1:2" x14ac:dyDescent="0.3">
      <c r="A3956" s="1">
        <v>1537839334298</v>
      </c>
      <c r="B3956">
        <v>3.36</v>
      </c>
    </row>
    <row r="3957" spans="1:2" x14ac:dyDescent="0.3">
      <c r="A3957" s="1">
        <v>1537839334499</v>
      </c>
      <c r="B3957">
        <v>3.34</v>
      </c>
    </row>
    <row r="3958" spans="1:2" x14ac:dyDescent="0.3">
      <c r="A3958" s="1">
        <v>1537839334699</v>
      </c>
      <c r="B3958">
        <v>3.54</v>
      </c>
    </row>
    <row r="3959" spans="1:2" x14ac:dyDescent="0.3">
      <c r="A3959" s="1">
        <v>1537839334900</v>
      </c>
      <c r="B3959">
        <v>3.48</v>
      </c>
    </row>
    <row r="3960" spans="1:2" x14ac:dyDescent="0.3">
      <c r="A3960" s="1">
        <v>1537839335097</v>
      </c>
      <c r="B3960">
        <v>3.52</v>
      </c>
    </row>
    <row r="3961" spans="1:2" x14ac:dyDescent="0.3">
      <c r="A3961" s="1">
        <v>1537839335297</v>
      </c>
      <c r="B3961">
        <v>3.4</v>
      </c>
    </row>
    <row r="3962" spans="1:2" x14ac:dyDescent="0.3">
      <c r="A3962" s="1">
        <v>1537839335498</v>
      </c>
      <c r="B3962">
        <v>3.34</v>
      </c>
    </row>
    <row r="3963" spans="1:2" x14ac:dyDescent="0.3">
      <c r="A3963" s="1">
        <v>1537839335698</v>
      </c>
      <c r="B3963">
        <v>3.46</v>
      </c>
    </row>
    <row r="3964" spans="1:2" x14ac:dyDescent="0.3">
      <c r="A3964" s="1">
        <v>1537839335900</v>
      </c>
      <c r="B3964">
        <v>3.48</v>
      </c>
    </row>
    <row r="3965" spans="1:2" x14ac:dyDescent="0.3">
      <c r="A3965" s="1">
        <v>1537839336095</v>
      </c>
      <c r="B3965">
        <v>3.56</v>
      </c>
    </row>
    <row r="3966" spans="1:2" x14ac:dyDescent="0.3">
      <c r="A3966" s="1">
        <v>1537839336297</v>
      </c>
      <c r="B3966">
        <v>3.52</v>
      </c>
    </row>
    <row r="3967" spans="1:2" x14ac:dyDescent="0.3">
      <c r="A3967" s="1">
        <v>1537839336497</v>
      </c>
      <c r="B3967">
        <v>3.44</v>
      </c>
    </row>
    <row r="3968" spans="1:2" x14ac:dyDescent="0.3">
      <c r="A3968" s="1">
        <v>1537839336698</v>
      </c>
      <c r="B3968">
        <v>3.38</v>
      </c>
    </row>
    <row r="3969" spans="1:2" x14ac:dyDescent="0.3">
      <c r="A3969" s="1">
        <v>1537839336899</v>
      </c>
      <c r="B3969">
        <v>3.34</v>
      </c>
    </row>
    <row r="3970" spans="1:2" x14ac:dyDescent="0.3">
      <c r="A3970" s="1">
        <v>1537839337099</v>
      </c>
      <c r="B3970">
        <v>3.26</v>
      </c>
    </row>
    <row r="3971" spans="1:2" x14ac:dyDescent="0.3">
      <c r="A3971" s="1">
        <v>1537839337296</v>
      </c>
      <c r="B3971">
        <v>3.24</v>
      </c>
    </row>
    <row r="3972" spans="1:2" x14ac:dyDescent="0.3">
      <c r="A3972" s="1">
        <v>1537839337496</v>
      </c>
      <c r="B3972">
        <v>3.24</v>
      </c>
    </row>
    <row r="3973" spans="1:2" x14ac:dyDescent="0.3">
      <c r="A3973" s="1">
        <v>1537839337697</v>
      </c>
      <c r="B3973">
        <v>3.28</v>
      </c>
    </row>
    <row r="3974" spans="1:2" x14ac:dyDescent="0.3">
      <c r="A3974" s="1">
        <v>1537839337898</v>
      </c>
      <c r="B3974">
        <v>3.16</v>
      </c>
    </row>
    <row r="3975" spans="1:2" x14ac:dyDescent="0.3">
      <c r="A3975" s="1">
        <v>1537839338099</v>
      </c>
      <c r="B3975">
        <v>3.26</v>
      </c>
    </row>
    <row r="3976" spans="1:2" x14ac:dyDescent="0.3">
      <c r="A3976" s="1">
        <v>1537839338295</v>
      </c>
      <c r="B3976">
        <v>3.4</v>
      </c>
    </row>
    <row r="3977" spans="1:2" x14ac:dyDescent="0.3">
      <c r="A3977" s="1">
        <v>1537839338496</v>
      </c>
      <c r="B3977">
        <v>3.46</v>
      </c>
    </row>
    <row r="3978" spans="1:2" x14ac:dyDescent="0.3">
      <c r="A3978" s="1">
        <v>1537839338697</v>
      </c>
      <c r="B3978">
        <v>3.62</v>
      </c>
    </row>
    <row r="3979" spans="1:2" x14ac:dyDescent="0.3">
      <c r="A3979" s="1">
        <v>1537839338898</v>
      </c>
      <c r="B3979">
        <v>3.7</v>
      </c>
    </row>
    <row r="3980" spans="1:2" x14ac:dyDescent="0.3">
      <c r="A3980" s="1">
        <v>1537839339098</v>
      </c>
      <c r="B3980">
        <v>3.76</v>
      </c>
    </row>
    <row r="3981" spans="1:2" x14ac:dyDescent="0.3">
      <c r="A3981" s="1">
        <v>1537839339295</v>
      </c>
      <c r="B3981">
        <v>3.68</v>
      </c>
    </row>
    <row r="3982" spans="1:2" x14ac:dyDescent="0.3">
      <c r="A3982" s="1">
        <v>1537839339496</v>
      </c>
      <c r="B3982">
        <v>3.84</v>
      </c>
    </row>
    <row r="3983" spans="1:2" x14ac:dyDescent="0.3">
      <c r="A3983" s="1">
        <v>1537839339696</v>
      </c>
      <c r="B3983">
        <v>3.86</v>
      </c>
    </row>
    <row r="3984" spans="1:2" x14ac:dyDescent="0.3">
      <c r="A3984" s="1">
        <v>1537839339897</v>
      </c>
      <c r="B3984">
        <v>3.76</v>
      </c>
    </row>
    <row r="3985" spans="1:2" x14ac:dyDescent="0.3">
      <c r="A3985" s="1">
        <v>1537839340097</v>
      </c>
      <c r="B3985">
        <v>3.74</v>
      </c>
    </row>
    <row r="3986" spans="1:2" x14ac:dyDescent="0.3">
      <c r="A3986" s="1">
        <v>1537839340294</v>
      </c>
      <c r="B3986">
        <v>3.62</v>
      </c>
    </row>
    <row r="3987" spans="1:2" x14ac:dyDescent="0.3">
      <c r="A3987" s="1">
        <v>1537839340495</v>
      </c>
      <c r="B3987">
        <v>3.62</v>
      </c>
    </row>
    <row r="3988" spans="1:2" x14ac:dyDescent="0.3">
      <c r="A3988" s="1">
        <v>1537839340695</v>
      </c>
      <c r="B3988">
        <v>3.74</v>
      </c>
    </row>
    <row r="3989" spans="1:2" x14ac:dyDescent="0.3">
      <c r="A3989" s="1">
        <v>1537839340896</v>
      </c>
      <c r="B3989">
        <v>3.76</v>
      </c>
    </row>
    <row r="3990" spans="1:2" x14ac:dyDescent="0.3">
      <c r="A3990" s="1">
        <v>1537839341097</v>
      </c>
      <c r="B3990">
        <v>3.68</v>
      </c>
    </row>
    <row r="3991" spans="1:2" x14ac:dyDescent="0.3">
      <c r="A3991" s="1">
        <v>1537839341297</v>
      </c>
      <c r="B3991">
        <v>3.62</v>
      </c>
    </row>
    <row r="3992" spans="1:2" x14ac:dyDescent="0.3">
      <c r="A3992" s="1">
        <v>1537839341494</v>
      </c>
      <c r="B3992">
        <v>3.56</v>
      </c>
    </row>
    <row r="3993" spans="1:2" x14ac:dyDescent="0.3">
      <c r="A3993" s="1">
        <v>1537839341695</v>
      </c>
      <c r="B3993">
        <v>3.68</v>
      </c>
    </row>
    <row r="3994" spans="1:2" x14ac:dyDescent="0.3">
      <c r="A3994" s="1">
        <v>1537839341896</v>
      </c>
      <c r="B3994">
        <v>3.82</v>
      </c>
    </row>
    <row r="3995" spans="1:2" x14ac:dyDescent="0.3">
      <c r="A3995" s="1">
        <v>1537839342096</v>
      </c>
      <c r="B3995">
        <v>3.82</v>
      </c>
    </row>
    <row r="3996" spans="1:2" x14ac:dyDescent="0.3">
      <c r="A3996" s="1">
        <v>1537839342297</v>
      </c>
      <c r="B3996">
        <v>3.96</v>
      </c>
    </row>
    <row r="3997" spans="1:2" x14ac:dyDescent="0.3">
      <c r="A3997" s="1">
        <v>1537839342494</v>
      </c>
      <c r="B3997">
        <v>3.96</v>
      </c>
    </row>
    <row r="3998" spans="1:2" x14ac:dyDescent="0.3">
      <c r="A3998" s="1">
        <v>1537839342695</v>
      </c>
      <c r="B3998">
        <v>4.08</v>
      </c>
    </row>
    <row r="3999" spans="1:2" x14ac:dyDescent="0.3">
      <c r="A3999" s="1">
        <v>1537839342895</v>
      </c>
      <c r="B3999">
        <v>3.96</v>
      </c>
    </row>
    <row r="4000" spans="1:2" x14ac:dyDescent="0.3">
      <c r="A4000" s="1">
        <v>1537839343095</v>
      </c>
      <c r="B4000">
        <v>4.04</v>
      </c>
    </row>
    <row r="4001" spans="1:2" x14ac:dyDescent="0.3">
      <c r="A4001" s="1">
        <v>1537839343296</v>
      </c>
      <c r="B4001">
        <v>4.08</v>
      </c>
    </row>
    <row r="4002" spans="1:2" x14ac:dyDescent="0.3">
      <c r="A4002" s="1">
        <v>1537839343493</v>
      </c>
      <c r="B4002">
        <v>4.12</v>
      </c>
    </row>
    <row r="4003" spans="1:2" x14ac:dyDescent="0.3">
      <c r="A4003" s="1">
        <v>1537839343694</v>
      </c>
      <c r="B4003">
        <v>3.98</v>
      </c>
    </row>
    <row r="4004" spans="1:2" x14ac:dyDescent="0.3">
      <c r="A4004" s="1">
        <v>1537839343894</v>
      </c>
      <c r="B4004">
        <v>3.78</v>
      </c>
    </row>
    <row r="4005" spans="1:2" x14ac:dyDescent="0.3">
      <c r="A4005" s="1">
        <v>1537839344095</v>
      </c>
      <c r="B4005">
        <v>3.84</v>
      </c>
    </row>
    <row r="4006" spans="1:2" x14ac:dyDescent="0.3">
      <c r="A4006" s="1">
        <v>1537839344296</v>
      </c>
      <c r="B4006">
        <v>3.62</v>
      </c>
    </row>
    <row r="4007" spans="1:2" x14ac:dyDescent="0.3">
      <c r="A4007" s="1">
        <v>1537839344492</v>
      </c>
      <c r="B4007">
        <v>3.44</v>
      </c>
    </row>
    <row r="4008" spans="1:2" x14ac:dyDescent="0.3">
      <c r="A4008" s="1">
        <v>1537839344693</v>
      </c>
      <c r="B4008">
        <v>3.34</v>
      </c>
    </row>
    <row r="4009" spans="1:2" x14ac:dyDescent="0.3">
      <c r="A4009" s="1">
        <v>1537839344894</v>
      </c>
      <c r="B4009">
        <v>3.36</v>
      </c>
    </row>
    <row r="4010" spans="1:2" x14ac:dyDescent="0.3">
      <c r="A4010" s="1">
        <v>1537839345094</v>
      </c>
      <c r="B4010">
        <v>3.48</v>
      </c>
    </row>
    <row r="4011" spans="1:2" x14ac:dyDescent="0.3">
      <c r="A4011" s="1">
        <v>1537839345296</v>
      </c>
      <c r="B4011">
        <v>3.62</v>
      </c>
    </row>
    <row r="4012" spans="1:2" x14ac:dyDescent="0.3">
      <c r="A4012" s="1">
        <v>1537839345492</v>
      </c>
      <c r="B4012">
        <v>3.56</v>
      </c>
    </row>
    <row r="4013" spans="1:2" x14ac:dyDescent="0.3">
      <c r="A4013" s="1">
        <v>1537839345693</v>
      </c>
      <c r="B4013">
        <v>3.5</v>
      </c>
    </row>
    <row r="4014" spans="1:2" x14ac:dyDescent="0.3">
      <c r="A4014" s="1">
        <v>1537839345894</v>
      </c>
      <c r="B4014">
        <v>3.62</v>
      </c>
    </row>
    <row r="4015" spans="1:2" x14ac:dyDescent="0.3">
      <c r="A4015" s="1">
        <v>1537839346094</v>
      </c>
      <c r="B4015">
        <v>3.46</v>
      </c>
    </row>
    <row r="4016" spans="1:2" x14ac:dyDescent="0.3">
      <c r="A4016" s="1">
        <v>1537839346294</v>
      </c>
      <c r="B4016">
        <v>3.38</v>
      </c>
    </row>
    <row r="4017" spans="1:2" x14ac:dyDescent="0.3">
      <c r="A4017" s="1">
        <v>1537839346491</v>
      </c>
      <c r="B4017">
        <v>3.16</v>
      </c>
    </row>
    <row r="4018" spans="1:2" x14ac:dyDescent="0.3">
      <c r="A4018" s="1">
        <v>1537839346692</v>
      </c>
      <c r="B4018">
        <v>3.08</v>
      </c>
    </row>
    <row r="4019" spans="1:2" x14ac:dyDescent="0.3">
      <c r="A4019" s="1">
        <v>1537839346892</v>
      </c>
      <c r="B4019">
        <v>3.28</v>
      </c>
    </row>
    <row r="4020" spans="1:2" x14ac:dyDescent="0.3">
      <c r="A4020" s="1">
        <v>1537839347094</v>
      </c>
      <c r="B4020">
        <v>3.44</v>
      </c>
    </row>
    <row r="4021" spans="1:2" x14ac:dyDescent="0.3">
      <c r="A4021" s="1">
        <v>1537839347294</v>
      </c>
      <c r="B4021">
        <v>3.4</v>
      </c>
    </row>
    <row r="4022" spans="1:2" x14ac:dyDescent="0.3">
      <c r="A4022" s="1">
        <v>1537839347491</v>
      </c>
      <c r="B4022">
        <v>3.32</v>
      </c>
    </row>
    <row r="4023" spans="1:2" x14ac:dyDescent="0.3">
      <c r="A4023" s="1">
        <v>1537839347691</v>
      </c>
      <c r="B4023">
        <v>3.36</v>
      </c>
    </row>
    <row r="4024" spans="1:2" x14ac:dyDescent="0.3">
      <c r="A4024" s="1">
        <v>1537839347892</v>
      </c>
      <c r="B4024">
        <v>3.6</v>
      </c>
    </row>
    <row r="4025" spans="1:2" x14ac:dyDescent="0.3">
      <c r="A4025" s="1">
        <v>1537839348093</v>
      </c>
      <c r="B4025">
        <v>3.68</v>
      </c>
    </row>
    <row r="4026" spans="1:2" x14ac:dyDescent="0.3">
      <c r="A4026" s="1">
        <v>1537839348293</v>
      </c>
      <c r="B4026">
        <v>3.74</v>
      </c>
    </row>
    <row r="4027" spans="1:2" x14ac:dyDescent="0.3">
      <c r="A4027" s="1">
        <v>1537839348490</v>
      </c>
      <c r="B4027">
        <v>3.64</v>
      </c>
    </row>
    <row r="4028" spans="1:2" x14ac:dyDescent="0.3">
      <c r="A4028" s="1">
        <v>1537839348690</v>
      </c>
      <c r="B4028">
        <v>3.6</v>
      </c>
    </row>
    <row r="4029" spans="1:2" x14ac:dyDescent="0.3">
      <c r="A4029" s="1">
        <v>1537839348892</v>
      </c>
      <c r="B4029">
        <v>3.48</v>
      </c>
    </row>
    <row r="4030" spans="1:2" x14ac:dyDescent="0.3">
      <c r="A4030" s="1">
        <v>1537839349092</v>
      </c>
      <c r="B4030">
        <v>3.38</v>
      </c>
    </row>
    <row r="4031" spans="1:2" x14ac:dyDescent="0.3">
      <c r="A4031" s="1">
        <v>1537839349293</v>
      </c>
      <c r="B4031">
        <v>3.38</v>
      </c>
    </row>
    <row r="4032" spans="1:2" x14ac:dyDescent="0.3">
      <c r="A4032" s="1">
        <v>1537839349489</v>
      </c>
      <c r="B4032">
        <v>3.4</v>
      </c>
    </row>
    <row r="4033" spans="1:2" x14ac:dyDescent="0.3">
      <c r="A4033" s="1">
        <v>1537839349690</v>
      </c>
      <c r="B4033">
        <v>3.36</v>
      </c>
    </row>
    <row r="4034" spans="1:2" x14ac:dyDescent="0.3">
      <c r="A4034" s="1">
        <v>1537839349891</v>
      </c>
      <c r="B4034">
        <v>3.42</v>
      </c>
    </row>
    <row r="4035" spans="1:2" x14ac:dyDescent="0.3">
      <c r="A4035" s="1">
        <v>1537839350092</v>
      </c>
      <c r="B4035">
        <v>3.42</v>
      </c>
    </row>
    <row r="4036" spans="1:2" x14ac:dyDescent="0.3">
      <c r="A4036" s="1">
        <v>1537839350292</v>
      </c>
      <c r="B4036">
        <v>3.5</v>
      </c>
    </row>
    <row r="4037" spans="1:2" x14ac:dyDescent="0.3">
      <c r="A4037" s="1">
        <v>1537839350493</v>
      </c>
      <c r="B4037">
        <v>3.56</v>
      </c>
    </row>
    <row r="4038" spans="1:2" x14ac:dyDescent="0.3">
      <c r="A4038" s="1">
        <v>1537839350690</v>
      </c>
      <c r="B4038">
        <v>3.64</v>
      </c>
    </row>
    <row r="4039" spans="1:2" x14ac:dyDescent="0.3">
      <c r="A4039" s="1">
        <v>1537839350890</v>
      </c>
      <c r="B4039">
        <v>3.56</v>
      </c>
    </row>
    <row r="4040" spans="1:2" x14ac:dyDescent="0.3">
      <c r="A4040" s="1">
        <v>1537839351091</v>
      </c>
      <c r="B4040">
        <v>3.68</v>
      </c>
    </row>
    <row r="4041" spans="1:2" x14ac:dyDescent="0.3">
      <c r="A4041" s="1">
        <v>1537839351291</v>
      </c>
      <c r="B4041">
        <v>3.72</v>
      </c>
    </row>
    <row r="4042" spans="1:2" x14ac:dyDescent="0.3">
      <c r="A4042" s="1">
        <v>1537839351492</v>
      </c>
      <c r="B4042">
        <v>3.56</v>
      </c>
    </row>
    <row r="4043" spans="1:2" x14ac:dyDescent="0.3">
      <c r="A4043" s="1">
        <v>1537839351689</v>
      </c>
      <c r="B4043">
        <v>3.62</v>
      </c>
    </row>
    <row r="4044" spans="1:2" x14ac:dyDescent="0.3">
      <c r="A4044" s="1">
        <v>1537839351890</v>
      </c>
      <c r="B4044">
        <v>3.36</v>
      </c>
    </row>
    <row r="4045" spans="1:2" x14ac:dyDescent="0.3">
      <c r="A4045" s="1">
        <v>1537839352090</v>
      </c>
      <c r="B4045">
        <v>3.34</v>
      </c>
    </row>
    <row r="4046" spans="1:2" x14ac:dyDescent="0.3">
      <c r="A4046" s="1">
        <v>1537839352291</v>
      </c>
      <c r="B4046">
        <v>3.28</v>
      </c>
    </row>
    <row r="4047" spans="1:2" x14ac:dyDescent="0.3">
      <c r="A4047" s="1">
        <v>1537839352492</v>
      </c>
      <c r="B4047">
        <v>3.18</v>
      </c>
    </row>
    <row r="4048" spans="1:2" x14ac:dyDescent="0.3">
      <c r="A4048" s="1">
        <v>1537839352688</v>
      </c>
      <c r="B4048">
        <v>3.3</v>
      </c>
    </row>
    <row r="4049" spans="1:2" x14ac:dyDescent="0.3">
      <c r="A4049" s="1">
        <v>1537839352888</v>
      </c>
      <c r="B4049">
        <v>3.24</v>
      </c>
    </row>
    <row r="4050" spans="1:2" x14ac:dyDescent="0.3">
      <c r="A4050" s="1">
        <v>1537839353089</v>
      </c>
      <c r="B4050">
        <v>3.22</v>
      </c>
    </row>
    <row r="4051" spans="1:2" x14ac:dyDescent="0.3">
      <c r="A4051" s="1">
        <v>1537839353290</v>
      </c>
      <c r="B4051">
        <v>3.3</v>
      </c>
    </row>
    <row r="4052" spans="1:2" x14ac:dyDescent="0.3">
      <c r="A4052" s="1">
        <v>1537839353491</v>
      </c>
      <c r="B4052">
        <v>3.26</v>
      </c>
    </row>
    <row r="4053" spans="1:2" x14ac:dyDescent="0.3">
      <c r="A4053" s="1">
        <v>1537839353687</v>
      </c>
      <c r="B4053">
        <v>3.42</v>
      </c>
    </row>
    <row r="4054" spans="1:2" x14ac:dyDescent="0.3">
      <c r="A4054" s="1">
        <v>1537839353888</v>
      </c>
      <c r="B4054">
        <v>3.3</v>
      </c>
    </row>
    <row r="4055" spans="1:2" x14ac:dyDescent="0.3">
      <c r="A4055" s="1">
        <v>1537839354089</v>
      </c>
      <c r="B4055">
        <v>3.38</v>
      </c>
    </row>
    <row r="4056" spans="1:2" x14ac:dyDescent="0.3">
      <c r="A4056" s="1">
        <v>1537839354290</v>
      </c>
      <c r="B4056">
        <v>3.42</v>
      </c>
    </row>
    <row r="4057" spans="1:2" x14ac:dyDescent="0.3">
      <c r="A4057" s="1">
        <v>1537839354491</v>
      </c>
      <c r="B4057">
        <v>3.5</v>
      </c>
    </row>
    <row r="4058" spans="1:2" x14ac:dyDescent="0.3">
      <c r="A4058" s="1">
        <v>1537839354691</v>
      </c>
      <c r="B4058">
        <v>3.58</v>
      </c>
    </row>
    <row r="4059" spans="1:2" x14ac:dyDescent="0.3">
      <c r="A4059" s="1">
        <v>1537839354887</v>
      </c>
      <c r="B4059">
        <v>3.62</v>
      </c>
    </row>
    <row r="4060" spans="1:2" x14ac:dyDescent="0.3">
      <c r="A4060" s="1">
        <v>1537839355088</v>
      </c>
      <c r="B4060">
        <v>3.68</v>
      </c>
    </row>
    <row r="4061" spans="1:2" x14ac:dyDescent="0.3">
      <c r="A4061" s="1">
        <v>1537839355289</v>
      </c>
      <c r="B4061">
        <v>3.62</v>
      </c>
    </row>
    <row r="4062" spans="1:2" x14ac:dyDescent="0.3">
      <c r="A4062" s="1">
        <v>1537839355490</v>
      </c>
      <c r="B4062">
        <v>3.48</v>
      </c>
    </row>
    <row r="4063" spans="1:2" x14ac:dyDescent="0.3">
      <c r="A4063" s="1">
        <v>1537839355690</v>
      </c>
      <c r="B4063">
        <v>3.22</v>
      </c>
    </row>
    <row r="4064" spans="1:2" x14ac:dyDescent="0.3">
      <c r="A4064" s="1">
        <v>1537839355887</v>
      </c>
      <c r="B4064">
        <v>3.14</v>
      </c>
    </row>
    <row r="4065" spans="1:2" x14ac:dyDescent="0.3">
      <c r="A4065" s="1">
        <v>1537839356088</v>
      </c>
      <c r="B4065">
        <v>3.2</v>
      </c>
    </row>
    <row r="4066" spans="1:2" x14ac:dyDescent="0.3">
      <c r="A4066" s="1">
        <v>1537839356289</v>
      </c>
      <c r="B4066">
        <v>2.94</v>
      </c>
    </row>
    <row r="4067" spans="1:2" x14ac:dyDescent="0.3">
      <c r="A4067" s="1">
        <v>1537839356488</v>
      </c>
      <c r="B4067">
        <v>3.08</v>
      </c>
    </row>
    <row r="4068" spans="1:2" x14ac:dyDescent="0.3">
      <c r="A4068" s="1">
        <v>1537839356690</v>
      </c>
      <c r="B4068">
        <v>3.26</v>
      </c>
    </row>
    <row r="4069" spans="1:2" x14ac:dyDescent="0.3">
      <c r="A4069" s="1">
        <v>1537839356886</v>
      </c>
      <c r="B4069">
        <v>3.3</v>
      </c>
    </row>
    <row r="4070" spans="1:2" x14ac:dyDescent="0.3">
      <c r="A4070" s="1">
        <v>1537839357087</v>
      </c>
      <c r="B4070">
        <v>3.42</v>
      </c>
    </row>
    <row r="4071" spans="1:2" x14ac:dyDescent="0.3">
      <c r="A4071" s="1">
        <v>1537839357287</v>
      </c>
      <c r="B4071">
        <v>3.5</v>
      </c>
    </row>
    <row r="4072" spans="1:2" x14ac:dyDescent="0.3">
      <c r="A4072" s="1">
        <v>1537839357489</v>
      </c>
      <c r="B4072">
        <v>3.46</v>
      </c>
    </row>
    <row r="4073" spans="1:2" x14ac:dyDescent="0.3">
      <c r="A4073" s="1">
        <v>1537839357689</v>
      </c>
      <c r="B4073">
        <v>3.48</v>
      </c>
    </row>
    <row r="4074" spans="1:2" x14ac:dyDescent="0.3">
      <c r="A4074" s="1">
        <v>1537839357890</v>
      </c>
      <c r="B4074">
        <v>3.4</v>
      </c>
    </row>
    <row r="4075" spans="1:2" x14ac:dyDescent="0.3">
      <c r="A4075" s="1">
        <v>1537839358086</v>
      </c>
      <c r="B4075">
        <v>3.36</v>
      </c>
    </row>
    <row r="4076" spans="1:2" x14ac:dyDescent="0.3">
      <c r="A4076" s="1">
        <v>1537839358287</v>
      </c>
      <c r="B4076">
        <v>3.38</v>
      </c>
    </row>
    <row r="4077" spans="1:2" x14ac:dyDescent="0.3">
      <c r="A4077" s="1">
        <v>1537839358488</v>
      </c>
      <c r="B4077">
        <v>3.34</v>
      </c>
    </row>
    <row r="4078" spans="1:2" x14ac:dyDescent="0.3">
      <c r="A4078" s="1">
        <v>1537839358688</v>
      </c>
      <c r="B4078">
        <v>3.38</v>
      </c>
    </row>
    <row r="4079" spans="1:2" x14ac:dyDescent="0.3">
      <c r="A4079" s="1">
        <v>1537839358890</v>
      </c>
      <c r="B4079">
        <v>3.4</v>
      </c>
    </row>
    <row r="4080" spans="1:2" x14ac:dyDescent="0.3">
      <c r="A4080" s="1">
        <v>1537839359086</v>
      </c>
      <c r="B4080">
        <v>3.46</v>
      </c>
    </row>
    <row r="4081" spans="1:2" x14ac:dyDescent="0.3">
      <c r="A4081" s="1">
        <v>1537839359286</v>
      </c>
      <c r="B4081">
        <v>3.52</v>
      </c>
    </row>
    <row r="4082" spans="1:2" x14ac:dyDescent="0.3">
      <c r="A4082" s="1">
        <v>1537839359487</v>
      </c>
      <c r="B4082">
        <v>3.54</v>
      </c>
    </row>
    <row r="4083" spans="1:2" x14ac:dyDescent="0.3">
      <c r="A4083" s="1">
        <v>1537839359688</v>
      </c>
      <c r="B4083">
        <v>3.42</v>
      </c>
    </row>
    <row r="4084" spans="1:2" x14ac:dyDescent="0.3">
      <c r="A4084" s="1">
        <v>1537839359889</v>
      </c>
      <c r="B4084">
        <v>3.26</v>
      </c>
    </row>
    <row r="4085" spans="1:2" x14ac:dyDescent="0.3">
      <c r="A4085" s="1">
        <v>1537839360086</v>
      </c>
      <c r="B4085">
        <v>3.26</v>
      </c>
    </row>
    <row r="4086" spans="1:2" x14ac:dyDescent="0.3">
      <c r="A4086" s="1">
        <v>1537839360286</v>
      </c>
      <c r="B4086">
        <v>3.1</v>
      </c>
    </row>
    <row r="4087" spans="1:2" x14ac:dyDescent="0.3">
      <c r="A4087" s="1">
        <v>1537839360487</v>
      </c>
      <c r="B4087">
        <v>3.04</v>
      </c>
    </row>
    <row r="4088" spans="1:2" x14ac:dyDescent="0.3">
      <c r="A4088" s="1">
        <v>1537839360687</v>
      </c>
      <c r="B4088">
        <v>2.94</v>
      </c>
    </row>
    <row r="4089" spans="1:2" x14ac:dyDescent="0.3">
      <c r="A4089" s="1">
        <v>1537839360888</v>
      </c>
      <c r="B4089">
        <v>3.06</v>
      </c>
    </row>
    <row r="4090" spans="1:2" x14ac:dyDescent="0.3">
      <c r="A4090" s="1">
        <v>1537839361085</v>
      </c>
      <c r="B4090">
        <v>3.12</v>
      </c>
    </row>
    <row r="4091" spans="1:2" x14ac:dyDescent="0.3">
      <c r="A4091" s="1">
        <v>1537839361285</v>
      </c>
      <c r="B4091">
        <v>3.08</v>
      </c>
    </row>
    <row r="4092" spans="1:2" x14ac:dyDescent="0.3">
      <c r="A4092" s="1">
        <v>1537839361486</v>
      </c>
      <c r="B4092">
        <v>3.02</v>
      </c>
    </row>
    <row r="4093" spans="1:2" x14ac:dyDescent="0.3">
      <c r="A4093" s="1">
        <v>1537839361686</v>
      </c>
      <c r="B4093">
        <v>2.98</v>
      </c>
    </row>
    <row r="4094" spans="1:2" x14ac:dyDescent="0.3">
      <c r="A4094" s="1">
        <v>1537839361888</v>
      </c>
      <c r="B4094">
        <v>2.86</v>
      </c>
    </row>
    <row r="4095" spans="1:2" x14ac:dyDescent="0.3">
      <c r="A4095" s="1">
        <v>1537839362083</v>
      </c>
      <c r="B4095">
        <v>2.86</v>
      </c>
    </row>
    <row r="4096" spans="1:2" x14ac:dyDescent="0.3">
      <c r="A4096" s="1">
        <v>1537839362285</v>
      </c>
      <c r="B4096">
        <v>3.12</v>
      </c>
    </row>
    <row r="4097" spans="1:2" x14ac:dyDescent="0.3">
      <c r="A4097" s="1">
        <v>1537839362485</v>
      </c>
      <c r="B4097">
        <v>3.22</v>
      </c>
    </row>
    <row r="4098" spans="1:2" x14ac:dyDescent="0.3">
      <c r="A4098" s="1">
        <v>1537839362686</v>
      </c>
      <c r="B4098">
        <v>3.34</v>
      </c>
    </row>
    <row r="4099" spans="1:2" x14ac:dyDescent="0.3">
      <c r="A4099" s="1">
        <v>1537839362886</v>
      </c>
      <c r="B4099">
        <v>3.42</v>
      </c>
    </row>
    <row r="4100" spans="1:2" x14ac:dyDescent="0.3">
      <c r="A4100" s="1">
        <v>1537839363084</v>
      </c>
      <c r="B4100">
        <v>3.36</v>
      </c>
    </row>
    <row r="4101" spans="1:2" x14ac:dyDescent="0.3">
      <c r="A4101" s="1">
        <v>1537839363284</v>
      </c>
      <c r="B4101">
        <v>3.18</v>
      </c>
    </row>
    <row r="4102" spans="1:2" x14ac:dyDescent="0.3">
      <c r="A4102" s="1">
        <v>1537839363485</v>
      </c>
      <c r="B4102">
        <v>3.22</v>
      </c>
    </row>
    <row r="4103" spans="1:2" x14ac:dyDescent="0.3">
      <c r="A4103" s="1">
        <v>1537839363686</v>
      </c>
      <c r="B4103">
        <v>3</v>
      </c>
    </row>
    <row r="4104" spans="1:2" x14ac:dyDescent="0.3">
      <c r="A4104" s="1">
        <v>1537839363886</v>
      </c>
      <c r="B4104">
        <v>3.2</v>
      </c>
    </row>
    <row r="4105" spans="1:2" x14ac:dyDescent="0.3">
      <c r="A4105" s="1">
        <v>1537839364083</v>
      </c>
      <c r="B4105">
        <v>3.12</v>
      </c>
    </row>
    <row r="4106" spans="1:2" x14ac:dyDescent="0.3">
      <c r="A4106" s="1">
        <v>1537839364283</v>
      </c>
      <c r="B4106">
        <v>2.8</v>
      </c>
    </row>
    <row r="4107" spans="1:2" x14ac:dyDescent="0.3">
      <c r="A4107" s="1">
        <v>1537839364484</v>
      </c>
      <c r="B4107">
        <v>3</v>
      </c>
    </row>
    <row r="4108" spans="1:2" x14ac:dyDescent="0.3">
      <c r="A4108" s="1">
        <v>1537839364685</v>
      </c>
      <c r="B4108">
        <v>3.08</v>
      </c>
    </row>
    <row r="4109" spans="1:2" x14ac:dyDescent="0.3">
      <c r="A4109" s="1">
        <v>1537839364890</v>
      </c>
      <c r="B4109">
        <v>2.98</v>
      </c>
    </row>
    <row r="4110" spans="1:2" x14ac:dyDescent="0.3">
      <c r="A4110" s="1">
        <v>1537839365082</v>
      </c>
      <c r="B4110">
        <v>2.96</v>
      </c>
    </row>
    <row r="4111" spans="1:2" x14ac:dyDescent="0.3">
      <c r="A4111" s="1">
        <v>1537839365283</v>
      </c>
      <c r="B4111">
        <v>2.92</v>
      </c>
    </row>
    <row r="4112" spans="1:2" x14ac:dyDescent="0.3">
      <c r="A4112" s="1">
        <v>1537839365484</v>
      </c>
      <c r="B4112">
        <v>2.7</v>
      </c>
    </row>
    <row r="4113" spans="1:2" x14ac:dyDescent="0.3">
      <c r="A4113" s="1">
        <v>1537839365684</v>
      </c>
      <c r="B4113">
        <v>2.9</v>
      </c>
    </row>
    <row r="4114" spans="1:2" x14ac:dyDescent="0.3">
      <c r="A4114" s="1">
        <v>1537839365889</v>
      </c>
      <c r="B4114">
        <v>2.48</v>
      </c>
    </row>
    <row r="4115" spans="1:2" x14ac:dyDescent="0.3">
      <c r="A4115" s="1">
        <v>1537839366081</v>
      </c>
      <c r="B4115">
        <v>2.74</v>
      </c>
    </row>
    <row r="4116" spans="1:2" x14ac:dyDescent="0.3">
      <c r="A4116" s="1">
        <v>1537839366282</v>
      </c>
      <c r="B4116">
        <v>2.98</v>
      </c>
    </row>
    <row r="4117" spans="1:2" x14ac:dyDescent="0.3">
      <c r="A4117" s="1">
        <v>1537839366482</v>
      </c>
      <c r="B4117">
        <v>3.2</v>
      </c>
    </row>
    <row r="4118" spans="1:2" x14ac:dyDescent="0.3">
      <c r="A4118" s="1">
        <v>1537839366688</v>
      </c>
      <c r="B4118">
        <v>3.28</v>
      </c>
    </row>
    <row r="4119" spans="1:2" x14ac:dyDescent="0.3">
      <c r="A4119" s="1">
        <v>1537839366889</v>
      </c>
      <c r="B4119">
        <v>3.34</v>
      </c>
    </row>
    <row r="4120" spans="1:2" x14ac:dyDescent="0.3">
      <c r="A4120" s="1">
        <v>1537839367080</v>
      </c>
      <c r="B4120">
        <v>3.28</v>
      </c>
    </row>
    <row r="4121" spans="1:2" x14ac:dyDescent="0.3">
      <c r="A4121" s="1">
        <v>1537839367281</v>
      </c>
      <c r="B4121">
        <v>3.18</v>
      </c>
    </row>
    <row r="4122" spans="1:2" x14ac:dyDescent="0.3">
      <c r="A4122" s="1">
        <v>1537839367483</v>
      </c>
      <c r="B4122">
        <v>3.18</v>
      </c>
    </row>
    <row r="4123" spans="1:2" x14ac:dyDescent="0.3">
      <c r="A4123" s="1">
        <v>1537839367682</v>
      </c>
      <c r="B4123">
        <v>3.2</v>
      </c>
    </row>
    <row r="4124" spans="1:2" x14ac:dyDescent="0.3">
      <c r="A4124" s="1">
        <v>1537839367888</v>
      </c>
      <c r="B4124">
        <v>3.24</v>
      </c>
    </row>
    <row r="4125" spans="1:2" x14ac:dyDescent="0.3">
      <c r="A4125" s="1">
        <v>1537839368081</v>
      </c>
      <c r="B4125">
        <v>3.18</v>
      </c>
    </row>
    <row r="4126" spans="1:2" x14ac:dyDescent="0.3">
      <c r="A4126" s="1">
        <v>1537839368281</v>
      </c>
      <c r="B4126">
        <v>3.12</v>
      </c>
    </row>
    <row r="4127" spans="1:2" x14ac:dyDescent="0.3">
      <c r="A4127" s="1">
        <v>1537839368482</v>
      </c>
      <c r="B4127">
        <v>3.26</v>
      </c>
    </row>
    <row r="4128" spans="1:2" x14ac:dyDescent="0.3">
      <c r="A4128" s="1">
        <v>1537839368683</v>
      </c>
      <c r="B4128">
        <v>3.24</v>
      </c>
    </row>
    <row r="4129" spans="1:2" x14ac:dyDescent="0.3">
      <c r="A4129" s="1">
        <v>1537839368883</v>
      </c>
      <c r="B4129">
        <v>3.22</v>
      </c>
    </row>
    <row r="4130" spans="1:2" x14ac:dyDescent="0.3">
      <c r="A4130" s="1">
        <v>1537839369088</v>
      </c>
      <c r="B4130">
        <v>3.2</v>
      </c>
    </row>
    <row r="4131" spans="1:2" x14ac:dyDescent="0.3">
      <c r="A4131" s="1">
        <v>1537839369280</v>
      </c>
      <c r="B4131">
        <v>3.32</v>
      </c>
    </row>
    <row r="4132" spans="1:2" x14ac:dyDescent="0.3">
      <c r="A4132" s="1">
        <v>1537839369481</v>
      </c>
      <c r="B4132">
        <v>3.32</v>
      </c>
    </row>
    <row r="4133" spans="1:2" x14ac:dyDescent="0.3">
      <c r="A4133" s="1">
        <v>1537839369681</v>
      </c>
      <c r="B4133">
        <v>3.26</v>
      </c>
    </row>
    <row r="4134" spans="1:2" x14ac:dyDescent="0.3">
      <c r="A4134" s="1">
        <v>1537839369882</v>
      </c>
      <c r="B4134">
        <v>3.32</v>
      </c>
    </row>
    <row r="4135" spans="1:2" x14ac:dyDescent="0.3">
      <c r="A4135" s="1">
        <v>1537839370087</v>
      </c>
      <c r="B4135">
        <v>3.34</v>
      </c>
    </row>
    <row r="4136" spans="1:2" x14ac:dyDescent="0.3">
      <c r="A4136" s="1">
        <v>1537839370279</v>
      </c>
      <c r="B4136">
        <v>3.38</v>
      </c>
    </row>
    <row r="4137" spans="1:2" x14ac:dyDescent="0.3">
      <c r="A4137" s="1">
        <v>1537839370480</v>
      </c>
      <c r="B4137">
        <v>3.46</v>
      </c>
    </row>
    <row r="4138" spans="1:2" x14ac:dyDescent="0.3">
      <c r="A4138" s="1">
        <v>1537839370681</v>
      </c>
      <c r="B4138">
        <v>3.38</v>
      </c>
    </row>
    <row r="4139" spans="1:2" x14ac:dyDescent="0.3">
      <c r="A4139" s="1">
        <v>1537839370882</v>
      </c>
      <c r="B4139">
        <v>3.48</v>
      </c>
    </row>
    <row r="4140" spans="1:2" x14ac:dyDescent="0.3">
      <c r="A4140" s="1">
        <v>1537839371086</v>
      </c>
      <c r="B4140">
        <v>3.46</v>
      </c>
    </row>
    <row r="4141" spans="1:2" x14ac:dyDescent="0.3">
      <c r="A4141" s="1">
        <v>1537839371279</v>
      </c>
      <c r="B4141">
        <v>3.48</v>
      </c>
    </row>
    <row r="4142" spans="1:2" x14ac:dyDescent="0.3">
      <c r="A4142" s="1">
        <v>1537839371479</v>
      </c>
      <c r="B4142">
        <v>3.36</v>
      </c>
    </row>
    <row r="4143" spans="1:2" x14ac:dyDescent="0.3">
      <c r="A4143" s="1">
        <v>1537839371681</v>
      </c>
      <c r="B4143">
        <v>3.4</v>
      </c>
    </row>
    <row r="4144" spans="1:2" x14ac:dyDescent="0.3">
      <c r="A4144" s="1">
        <v>1537839371881</v>
      </c>
      <c r="B4144">
        <v>3.34</v>
      </c>
    </row>
    <row r="4145" spans="1:2" x14ac:dyDescent="0.3">
      <c r="A4145" s="1">
        <v>1537839372086</v>
      </c>
      <c r="B4145">
        <v>3.46</v>
      </c>
    </row>
    <row r="4146" spans="1:2" x14ac:dyDescent="0.3">
      <c r="A4146" s="1">
        <v>1537839372278</v>
      </c>
      <c r="B4146">
        <v>3.38</v>
      </c>
    </row>
    <row r="4147" spans="1:2" x14ac:dyDescent="0.3">
      <c r="A4147" s="1">
        <v>1537839372479</v>
      </c>
      <c r="B4147">
        <v>3.38</v>
      </c>
    </row>
    <row r="4148" spans="1:2" x14ac:dyDescent="0.3">
      <c r="A4148" s="1">
        <v>1537839372680</v>
      </c>
      <c r="B4148">
        <v>3.44</v>
      </c>
    </row>
    <row r="4149" spans="1:2" x14ac:dyDescent="0.3">
      <c r="A4149" s="1">
        <v>1537839372881</v>
      </c>
      <c r="B4149">
        <v>3.46</v>
      </c>
    </row>
    <row r="4150" spans="1:2" x14ac:dyDescent="0.3">
      <c r="A4150" s="1">
        <v>1537839373086</v>
      </c>
      <c r="B4150">
        <v>3.28</v>
      </c>
    </row>
    <row r="4151" spans="1:2" x14ac:dyDescent="0.3">
      <c r="A4151" s="1">
        <v>1537839373277</v>
      </c>
      <c r="B4151">
        <v>3.1</v>
      </c>
    </row>
    <row r="4152" spans="1:2" x14ac:dyDescent="0.3">
      <c r="A4152" s="1">
        <v>1537839373479</v>
      </c>
      <c r="B4152">
        <v>3.1</v>
      </c>
    </row>
    <row r="4153" spans="1:2" x14ac:dyDescent="0.3">
      <c r="A4153" s="1">
        <v>1537839373679</v>
      </c>
      <c r="B4153">
        <v>3.06</v>
      </c>
    </row>
    <row r="4154" spans="1:2" x14ac:dyDescent="0.3">
      <c r="A4154" s="1">
        <v>1537839373880</v>
      </c>
      <c r="B4154">
        <v>2.86</v>
      </c>
    </row>
    <row r="4155" spans="1:2" x14ac:dyDescent="0.3">
      <c r="A4155" s="1">
        <v>1537839374084</v>
      </c>
      <c r="B4155">
        <v>2.84</v>
      </c>
    </row>
    <row r="4156" spans="1:2" x14ac:dyDescent="0.3">
      <c r="A4156" s="1">
        <v>1537839374277</v>
      </c>
      <c r="B4156">
        <v>2.74</v>
      </c>
    </row>
    <row r="4157" spans="1:2" x14ac:dyDescent="0.3">
      <c r="A4157" s="1">
        <v>1537839374477</v>
      </c>
      <c r="B4157">
        <v>2.9</v>
      </c>
    </row>
    <row r="4158" spans="1:2" x14ac:dyDescent="0.3">
      <c r="A4158" s="1">
        <v>1537839374679</v>
      </c>
      <c r="B4158">
        <v>2.82</v>
      </c>
    </row>
    <row r="4159" spans="1:2" x14ac:dyDescent="0.3">
      <c r="A4159" s="1">
        <v>1537839374879</v>
      </c>
      <c r="B4159">
        <v>2.92</v>
      </c>
    </row>
    <row r="4160" spans="1:2" x14ac:dyDescent="0.3">
      <c r="A4160" s="1">
        <v>1537839375084</v>
      </c>
      <c r="B4160">
        <v>2.9</v>
      </c>
    </row>
    <row r="4161" spans="1:2" x14ac:dyDescent="0.3">
      <c r="A4161" s="1">
        <v>1537839375277</v>
      </c>
      <c r="B4161">
        <v>3.12</v>
      </c>
    </row>
    <row r="4162" spans="1:2" x14ac:dyDescent="0.3">
      <c r="A4162" s="1">
        <v>1537839375477</v>
      </c>
      <c r="B4162">
        <v>3.04</v>
      </c>
    </row>
    <row r="4163" spans="1:2" x14ac:dyDescent="0.3">
      <c r="A4163" s="1">
        <v>1537839375678</v>
      </c>
      <c r="B4163">
        <v>3.04</v>
      </c>
    </row>
    <row r="4164" spans="1:2" x14ac:dyDescent="0.3">
      <c r="A4164" s="1">
        <v>1537839375883</v>
      </c>
      <c r="B4164">
        <v>3.06</v>
      </c>
    </row>
    <row r="4165" spans="1:2" x14ac:dyDescent="0.3">
      <c r="A4165" s="1">
        <v>1537839376083</v>
      </c>
      <c r="B4165">
        <v>3.08</v>
      </c>
    </row>
    <row r="4166" spans="1:2" x14ac:dyDescent="0.3">
      <c r="A4166" s="1">
        <v>1537839376284</v>
      </c>
      <c r="B4166">
        <v>3.28</v>
      </c>
    </row>
    <row r="4167" spans="1:2" x14ac:dyDescent="0.3">
      <c r="A4167" s="1">
        <v>1537839376476</v>
      </c>
      <c r="B4167">
        <v>3.26</v>
      </c>
    </row>
    <row r="4168" spans="1:2" x14ac:dyDescent="0.3">
      <c r="A4168" s="1">
        <v>1537839376678</v>
      </c>
      <c r="B4168">
        <v>3.36</v>
      </c>
    </row>
    <row r="4169" spans="1:2" x14ac:dyDescent="0.3">
      <c r="A4169" s="1">
        <v>1537839376878</v>
      </c>
      <c r="B4169">
        <v>3.32</v>
      </c>
    </row>
    <row r="4170" spans="1:2" x14ac:dyDescent="0.3">
      <c r="A4170" s="1">
        <v>1537839377083</v>
      </c>
      <c r="B4170">
        <v>3.2</v>
      </c>
    </row>
    <row r="4171" spans="1:2" x14ac:dyDescent="0.3">
      <c r="A4171" s="1">
        <v>1537839377284</v>
      </c>
      <c r="B4171">
        <v>3.28</v>
      </c>
    </row>
    <row r="4172" spans="1:2" x14ac:dyDescent="0.3">
      <c r="A4172" s="1">
        <v>1537839377476</v>
      </c>
      <c r="B4172">
        <v>3.22</v>
      </c>
    </row>
    <row r="4173" spans="1:2" x14ac:dyDescent="0.3">
      <c r="A4173" s="1">
        <v>1537839377677</v>
      </c>
      <c r="B4173">
        <v>3.34</v>
      </c>
    </row>
    <row r="4174" spans="1:2" x14ac:dyDescent="0.3">
      <c r="A4174" s="1">
        <v>1537839377878</v>
      </c>
      <c r="B4174">
        <v>3.36</v>
      </c>
    </row>
    <row r="4175" spans="1:2" x14ac:dyDescent="0.3">
      <c r="A4175" s="1">
        <v>1537839378082</v>
      </c>
      <c r="B4175">
        <v>3.26</v>
      </c>
    </row>
    <row r="4176" spans="1:2" x14ac:dyDescent="0.3">
      <c r="A4176" s="1">
        <v>1537839378282</v>
      </c>
      <c r="B4176">
        <v>3.48</v>
      </c>
    </row>
    <row r="4177" spans="1:2" x14ac:dyDescent="0.3">
      <c r="A4177" s="1">
        <v>1537839378475</v>
      </c>
      <c r="B4177">
        <v>3.34</v>
      </c>
    </row>
    <row r="4178" spans="1:2" x14ac:dyDescent="0.3">
      <c r="A4178" s="1">
        <v>1537839378677</v>
      </c>
      <c r="B4178">
        <v>3.34</v>
      </c>
    </row>
    <row r="4179" spans="1:2" x14ac:dyDescent="0.3">
      <c r="A4179" s="1">
        <v>1537839378877</v>
      </c>
      <c r="B4179">
        <v>3.28</v>
      </c>
    </row>
    <row r="4180" spans="1:2" x14ac:dyDescent="0.3">
      <c r="A4180" s="1">
        <v>1537839379082</v>
      </c>
      <c r="B4180">
        <v>3.32</v>
      </c>
    </row>
    <row r="4181" spans="1:2" x14ac:dyDescent="0.3">
      <c r="A4181" s="1">
        <v>1537839379282</v>
      </c>
      <c r="B4181">
        <v>3.18</v>
      </c>
    </row>
    <row r="4182" spans="1:2" x14ac:dyDescent="0.3">
      <c r="A4182" s="1">
        <v>1537839379475</v>
      </c>
      <c r="B4182">
        <v>3.1</v>
      </c>
    </row>
    <row r="4183" spans="1:2" x14ac:dyDescent="0.3">
      <c r="A4183" s="1">
        <v>1537839379675</v>
      </c>
      <c r="B4183">
        <v>3</v>
      </c>
    </row>
    <row r="4184" spans="1:2" x14ac:dyDescent="0.3">
      <c r="A4184" s="1">
        <v>1537839379877</v>
      </c>
      <c r="B4184">
        <v>2.92</v>
      </c>
    </row>
    <row r="4185" spans="1:2" x14ac:dyDescent="0.3">
      <c r="A4185" s="1">
        <v>1537839380081</v>
      </c>
      <c r="B4185">
        <v>3.02</v>
      </c>
    </row>
    <row r="4186" spans="1:2" x14ac:dyDescent="0.3">
      <c r="A4186" s="1">
        <v>1537839380282</v>
      </c>
      <c r="B4186">
        <v>3.06</v>
      </c>
    </row>
    <row r="4187" spans="1:2" x14ac:dyDescent="0.3">
      <c r="A4187" s="1">
        <v>1537839380474</v>
      </c>
      <c r="B4187">
        <v>2.94</v>
      </c>
    </row>
    <row r="4188" spans="1:2" x14ac:dyDescent="0.3">
      <c r="A4188" s="1">
        <v>1537839380674</v>
      </c>
      <c r="B4188">
        <v>2.96</v>
      </c>
    </row>
    <row r="4189" spans="1:2" x14ac:dyDescent="0.3">
      <c r="A4189" s="1">
        <v>1537839380880</v>
      </c>
      <c r="B4189">
        <v>2.86</v>
      </c>
    </row>
    <row r="4190" spans="1:2" x14ac:dyDescent="0.3">
      <c r="A4190" s="1">
        <v>1537839381081</v>
      </c>
      <c r="B4190">
        <v>2.84</v>
      </c>
    </row>
    <row r="4191" spans="1:2" x14ac:dyDescent="0.3">
      <c r="A4191" s="1">
        <v>1537839381281</v>
      </c>
      <c r="B4191">
        <v>2.9</v>
      </c>
    </row>
    <row r="4192" spans="1:2" x14ac:dyDescent="0.3">
      <c r="A4192" s="1">
        <v>1537839381474</v>
      </c>
      <c r="B4192">
        <v>2.9</v>
      </c>
    </row>
    <row r="4193" spans="1:2" x14ac:dyDescent="0.3">
      <c r="A4193" s="1">
        <v>1537839381674</v>
      </c>
      <c r="B4193">
        <v>2.88</v>
      </c>
    </row>
    <row r="4194" spans="1:2" x14ac:dyDescent="0.3">
      <c r="A4194" s="1">
        <v>1537839381879</v>
      </c>
      <c r="B4194">
        <v>2.82</v>
      </c>
    </row>
    <row r="4195" spans="1:2" x14ac:dyDescent="0.3">
      <c r="A4195" s="1">
        <v>1537839382080</v>
      </c>
      <c r="B4195">
        <v>2.76</v>
      </c>
    </row>
    <row r="4196" spans="1:2" x14ac:dyDescent="0.3">
      <c r="A4196" s="1">
        <v>1537839382281</v>
      </c>
      <c r="B4196">
        <v>2.8</v>
      </c>
    </row>
    <row r="4197" spans="1:2" x14ac:dyDescent="0.3">
      <c r="A4197" s="1">
        <v>1537839382473</v>
      </c>
      <c r="B4197">
        <v>2.74</v>
      </c>
    </row>
    <row r="4198" spans="1:2" x14ac:dyDescent="0.3">
      <c r="A4198" s="1">
        <v>1537839382673</v>
      </c>
      <c r="B4198">
        <v>2.68</v>
      </c>
    </row>
    <row r="4199" spans="1:2" x14ac:dyDescent="0.3">
      <c r="A4199" s="1">
        <v>1537839382878</v>
      </c>
      <c r="B4199">
        <v>2.56</v>
      </c>
    </row>
    <row r="4200" spans="1:2" x14ac:dyDescent="0.3">
      <c r="A4200" s="1">
        <v>1537839383079</v>
      </c>
      <c r="B4200">
        <v>2.7</v>
      </c>
    </row>
    <row r="4201" spans="1:2" x14ac:dyDescent="0.3">
      <c r="A4201" s="1">
        <v>1537839383279</v>
      </c>
      <c r="B4201">
        <v>2.72</v>
      </c>
    </row>
    <row r="4202" spans="1:2" x14ac:dyDescent="0.3">
      <c r="A4202" s="1">
        <v>1537839383477</v>
      </c>
      <c r="B4202">
        <v>2.62</v>
      </c>
    </row>
    <row r="4203" spans="1:2" x14ac:dyDescent="0.3">
      <c r="A4203" s="1">
        <v>1537839383677</v>
      </c>
      <c r="B4203">
        <v>2.76</v>
      </c>
    </row>
    <row r="4204" spans="1:2" x14ac:dyDescent="0.3">
      <c r="A4204" s="1">
        <v>1537839383878</v>
      </c>
      <c r="B4204">
        <v>2.9</v>
      </c>
    </row>
    <row r="4205" spans="1:2" x14ac:dyDescent="0.3">
      <c r="A4205" s="1">
        <v>1537839384078</v>
      </c>
      <c r="B4205">
        <v>2.92</v>
      </c>
    </row>
    <row r="4206" spans="1:2" x14ac:dyDescent="0.3">
      <c r="A4206" s="1">
        <v>1537839384279</v>
      </c>
      <c r="B4206">
        <v>3.1</v>
      </c>
    </row>
    <row r="4207" spans="1:2" x14ac:dyDescent="0.3">
      <c r="A4207" s="1">
        <v>1537839384475</v>
      </c>
      <c r="B4207">
        <v>3.12</v>
      </c>
    </row>
    <row r="4208" spans="1:2" x14ac:dyDescent="0.3">
      <c r="A4208" s="1">
        <v>1537839384676</v>
      </c>
      <c r="B4208">
        <v>3.14</v>
      </c>
    </row>
    <row r="4209" spans="1:2" x14ac:dyDescent="0.3">
      <c r="A4209" s="1">
        <v>1537839384877</v>
      </c>
      <c r="B4209">
        <v>3.14</v>
      </c>
    </row>
    <row r="4210" spans="1:2" x14ac:dyDescent="0.3">
      <c r="A4210" s="1">
        <v>1537839385078</v>
      </c>
      <c r="B4210">
        <v>3.28</v>
      </c>
    </row>
    <row r="4211" spans="1:2" x14ac:dyDescent="0.3">
      <c r="A4211" s="1">
        <v>1537839385278</v>
      </c>
      <c r="B4211">
        <v>3.32</v>
      </c>
    </row>
    <row r="4212" spans="1:2" x14ac:dyDescent="0.3">
      <c r="A4212" s="1">
        <v>1537839385475</v>
      </c>
      <c r="B4212">
        <v>3.18</v>
      </c>
    </row>
    <row r="4213" spans="1:2" x14ac:dyDescent="0.3">
      <c r="A4213" s="1">
        <v>1537839385676</v>
      </c>
      <c r="B4213">
        <v>3.1</v>
      </c>
    </row>
    <row r="4214" spans="1:2" x14ac:dyDescent="0.3">
      <c r="A4214" s="1">
        <v>1537839385877</v>
      </c>
      <c r="B4214">
        <v>3.12</v>
      </c>
    </row>
    <row r="4215" spans="1:2" x14ac:dyDescent="0.3">
      <c r="A4215" s="1">
        <v>1537839386078</v>
      </c>
      <c r="B4215">
        <v>3.26</v>
      </c>
    </row>
    <row r="4216" spans="1:2" x14ac:dyDescent="0.3">
      <c r="A4216" s="1">
        <v>1537839386278</v>
      </c>
      <c r="B4216">
        <v>3.2</v>
      </c>
    </row>
    <row r="4217" spans="1:2" x14ac:dyDescent="0.3">
      <c r="A4217" s="1">
        <v>1537839386475</v>
      </c>
      <c r="B4217">
        <v>3.38</v>
      </c>
    </row>
    <row r="4218" spans="1:2" x14ac:dyDescent="0.3">
      <c r="A4218" s="1">
        <v>1537839386675</v>
      </c>
      <c r="B4218">
        <v>3.38</v>
      </c>
    </row>
    <row r="4219" spans="1:2" x14ac:dyDescent="0.3">
      <c r="A4219" s="1">
        <v>1537839386876</v>
      </c>
      <c r="B4219">
        <v>3.38</v>
      </c>
    </row>
    <row r="4220" spans="1:2" x14ac:dyDescent="0.3">
      <c r="A4220" s="1">
        <v>1537839387077</v>
      </c>
      <c r="B4220">
        <v>3.4</v>
      </c>
    </row>
    <row r="4221" spans="1:2" x14ac:dyDescent="0.3">
      <c r="A4221" s="1">
        <v>1537839387277</v>
      </c>
      <c r="B4221">
        <v>3.32</v>
      </c>
    </row>
    <row r="4222" spans="1:2" x14ac:dyDescent="0.3">
      <c r="A4222" s="1">
        <v>1537839387474</v>
      </c>
      <c r="B4222">
        <v>3.48</v>
      </c>
    </row>
    <row r="4223" spans="1:2" x14ac:dyDescent="0.3">
      <c r="A4223" s="1">
        <v>1537839387674</v>
      </c>
      <c r="B4223">
        <v>3.38</v>
      </c>
    </row>
    <row r="4224" spans="1:2" x14ac:dyDescent="0.3">
      <c r="A4224" s="1">
        <v>1537839387875</v>
      </c>
      <c r="B4224">
        <v>3.32</v>
      </c>
    </row>
    <row r="4225" spans="1:2" x14ac:dyDescent="0.3">
      <c r="A4225" s="1">
        <v>1537839388076</v>
      </c>
      <c r="B4225">
        <v>3.3</v>
      </c>
    </row>
    <row r="4226" spans="1:2" x14ac:dyDescent="0.3">
      <c r="A4226" s="1">
        <v>1537839388277</v>
      </c>
      <c r="B4226">
        <v>3.36</v>
      </c>
    </row>
    <row r="4227" spans="1:2" x14ac:dyDescent="0.3">
      <c r="A4227" s="1">
        <v>1537839388473</v>
      </c>
      <c r="B4227">
        <v>3.2</v>
      </c>
    </row>
    <row r="4228" spans="1:2" x14ac:dyDescent="0.3">
      <c r="A4228" s="1">
        <v>1537839388674</v>
      </c>
      <c r="B4228">
        <v>3.26</v>
      </c>
    </row>
    <row r="4229" spans="1:2" x14ac:dyDescent="0.3">
      <c r="A4229" s="1">
        <v>1537839388875</v>
      </c>
      <c r="B4229">
        <v>3.08</v>
      </c>
    </row>
    <row r="4230" spans="1:2" x14ac:dyDescent="0.3">
      <c r="A4230" s="1">
        <v>1537839389076</v>
      </c>
      <c r="B4230">
        <v>3.16</v>
      </c>
    </row>
    <row r="4231" spans="1:2" x14ac:dyDescent="0.3">
      <c r="A4231" s="1">
        <v>1537839389276</v>
      </c>
      <c r="B4231">
        <v>3.14</v>
      </c>
    </row>
    <row r="4232" spans="1:2" x14ac:dyDescent="0.3">
      <c r="A4232" s="1">
        <v>1537839389473</v>
      </c>
      <c r="B4232">
        <v>3.04</v>
      </c>
    </row>
    <row r="4233" spans="1:2" x14ac:dyDescent="0.3">
      <c r="A4233" s="1">
        <v>1537839389673</v>
      </c>
      <c r="B4233">
        <v>3.16</v>
      </c>
    </row>
    <row r="4234" spans="1:2" x14ac:dyDescent="0.3">
      <c r="A4234" s="1">
        <v>1537839389874</v>
      </c>
      <c r="B4234">
        <v>3.2</v>
      </c>
    </row>
    <row r="4235" spans="1:2" x14ac:dyDescent="0.3">
      <c r="A4235" s="1">
        <v>1537839390074</v>
      </c>
      <c r="B4235">
        <v>3.16</v>
      </c>
    </row>
    <row r="4236" spans="1:2" x14ac:dyDescent="0.3">
      <c r="A4236" s="1">
        <v>1537839390275</v>
      </c>
      <c r="B4236">
        <v>3.14</v>
      </c>
    </row>
    <row r="4237" spans="1:2" x14ac:dyDescent="0.3">
      <c r="A4237" s="1">
        <v>1537839390472</v>
      </c>
      <c r="B4237">
        <v>3.36</v>
      </c>
    </row>
    <row r="4238" spans="1:2" x14ac:dyDescent="0.3">
      <c r="A4238" s="1">
        <v>1537839390673</v>
      </c>
      <c r="B4238">
        <v>3.44</v>
      </c>
    </row>
    <row r="4239" spans="1:2" x14ac:dyDescent="0.3">
      <c r="A4239" s="1">
        <v>1537839390874</v>
      </c>
      <c r="B4239">
        <v>3.3</v>
      </c>
    </row>
    <row r="4240" spans="1:2" x14ac:dyDescent="0.3">
      <c r="A4240" s="1">
        <v>1537839391075</v>
      </c>
      <c r="B4240">
        <v>3.32</v>
      </c>
    </row>
    <row r="4241" spans="1:2" x14ac:dyDescent="0.3">
      <c r="A4241" s="1">
        <v>1537839391274</v>
      </c>
      <c r="B4241">
        <v>3.4</v>
      </c>
    </row>
    <row r="4242" spans="1:2" x14ac:dyDescent="0.3">
      <c r="A4242" s="1">
        <v>1537839391476</v>
      </c>
      <c r="B4242">
        <v>3.4</v>
      </c>
    </row>
    <row r="4243" spans="1:2" x14ac:dyDescent="0.3">
      <c r="A4243" s="1">
        <v>1537839391672</v>
      </c>
      <c r="B4243">
        <v>3.54</v>
      </c>
    </row>
    <row r="4244" spans="1:2" x14ac:dyDescent="0.3">
      <c r="A4244" s="1">
        <v>1537839391873</v>
      </c>
      <c r="B4244">
        <v>3.56</v>
      </c>
    </row>
    <row r="4245" spans="1:2" x14ac:dyDescent="0.3">
      <c r="A4245" s="1">
        <v>1537839392074</v>
      </c>
      <c r="B4245">
        <v>3.48</v>
      </c>
    </row>
    <row r="4246" spans="1:2" x14ac:dyDescent="0.3">
      <c r="A4246" s="1">
        <v>1537839392274</v>
      </c>
      <c r="B4246">
        <v>3.4</v>
      </c>
    </row>
    <row r="4247" spans="1:2" x14ac:dyDescent="0.3">
      <c r="A4247" s="1">
        <v>1537839392475</v>
      </c>
      <c r="B4247">
        <v>3.18</v>
      </c>
    </row>
    <row r="4248" spans="1:2" x14ac:dyDescent="0.3">
      <c r="A4248" s="1">
        <v>1537839392672</v>
      </c>
      <c r="B4248">
        <v>3.12</v>
      </c>
    </row>
    <row r="4249" spans="1:2" x14ac:dyDescent="0.3">
      <c r="A4249" s="1">
        <v>1537839392872</v>
      </c>
      <c r="B4249">
        <v>3.14</v>
      </c>
    </row>
    <row r="4250" spans="1:2" x14ac:dyDescent="0.3">
      <c r="A4250" s="1">
        <v>1537839393073</v>
      </c>
      <c r="B4250">
        <v>3.02</v>
      </c>
    </row>
    <row r="4251" spans="1:2" x14ac:dyDescent="0.3">
      <c r="A4251" s="1">
        <v>1537839393273</v>
      </c>
      <c r="B4251">
        <v>3.34</v>
      </c>
    </row>
    <row r="4252" spans="1:2" x14ac:dyDescent="0.3">
      <c r="A4252" s="1">
        <v>1537839393474</v>
      </c>
      <c r="B4252">
        <v>3.38</v>
      </c>
    </row>
    <row r="4253" spans="1:2" x14ac:dyDescent="0.3">
      <c r="A4253" s="1">
        <v>1537839393671</v>
      </c>
      <c r="B4253">
        <v>3.28</v>
      </c>
    </row>
    <row r="4254" spans="1:2" x14ac:dyDescent="0.3">
      <c r="A4254" s="1">
        <v>1537839393872</v>
      </c>
      <c r="B4254">
        <v>3.26</v>
      </c>
    </row>
    <row r="4255" spans="1:2" x14ac:dyDescent="0.3">
      <c r="A4255" s="1">
        <v>1537839394072</v>
      </c>
      <c r="B4255">
        <v>3.28</v>
      </c>
    </row>
    <row r="4256" spans="1:2" x14ac:dyDescent="0.3">
      <c r="A4256" s="1">
        <v>1537839394273</v>
      </c>
      <c r="B4256">
        <v>3.28</v>
      </c>
    </row>
    <row r="4257" spans="1:2" x14ac:dyDescent="0.3">
      <c r="A4257" s="1">
        <v>1537839394474</v>
      </c>
      <c r="B4257">
        <v>3.24</v>
      </c>
    </row>
    <row r="4258" spans="1:2" x14ac:dyDescent="0.3">
      <c r="A4258" s="1">
        <v>1537839394670</v>
      </c>
      <c r="B4258">
        <v>3.36</v>
      </c>
    </row>
    <row r="4259" spans="1:2" x14ac:dyDescent="0.3">
      <c r="A4259" s="1">
        <v>1537839394871</v>
      </c>
      <c r="B4259">
        <v>3.32</v>
      </c>
    </row>
    <row r="4260" spans="1:2" x14ac:dyDescent="0.3">
      <c r="A4260" s="1">
        <v>1537839395072</v>
      </c>
      <c r="B4260">
        <v>3.32</v>
      </c>
    </row>
    <row r="4261" spans="1:2" x14ac:dyDescent="0.3">
      <c r="A4261" s="1">
        <v>1537839395273</v>
      </c>
      <c r="B4261">
        <v>3.3</v>
      </c>
    </row>
    <row r="4262" spans="1:2" x14ac:dyDescent="0.3">
      <c r="A4262" s="1">
        <v>1537839395473</v>
      </c>
      <c r="B4262">
        <v>3.32</v>
      </c>
    </row>
    <row r="4263" spans="1:2" x14ac:dyDescent="0.3">
      <c r="A4263" s="1">
        <v>1537839395670</v>
      </c>
      <c r="B4263">
        <v>3.3</v>
      </c>
    </row>
    <row r="4264" spans="1:2" x14ac:dyDescent="0.3">
      <c r="A4264" s="1">
        <v>1537839395870</v>
      </c>
      <c r="B4264">
        <v>3.2</v>
      </c>
    </row>
    <row r="4265" spans="1:2" x14ac:dyDescent="0.3">
      <c r="A4265" s="1">
        <v>1537839396071</v>
      </c>
      <c r="B4265">
        <v>3.16</v>
      </c>
    </row>
    <row r="4266" spans="1:2" x14ac:dyDescent="0.3">
      <c r="A4266" s="1">
        <v>1537839396271</v>
      </c>
      <c r="B4266">
        <v>3.22</v>
      </c>
    </row>
    <row r="4267" spans="1:2" x14ac:dyDescent="0.3">
      <c r="A4267" s="1">
        <v>1537839396473</v>
      </c>
      <c r="B4267">
        <v>3.18</v>
      </c>
    </row>
    <row r="4268" spans="1:2" x14ac:dyDescent="0.3">
      <c r="A4268" s="1">
        <v>1537839396674</v>
      </c>
      <c r="B4268">
        <v>2.94</v>
      </c>
    </row>
    <row r="4269" spans="1:2" x14ac:dyDescent="0.3">
      <c r="A4269" s="1">
        <v>1537839396870</v>
      </c>
      <c r="B4269">
        <v>2.8</v>
      </c>
    </row>
    <row r="4270" spans="1:2" x14ac:dyDescent="0.3">
      <c r="A4270" s="1">
        <v>1537839397070</v>
      </c>
      <c r="B4270">
        <v>2.86</v>
      </c>
    </row>
    <row r="4271" spans="1:2" x14ac:dyDescent="0.3">
      <c r="A4271" s="1">
        <v>1537839397271</v>
      </c>
      <c r="B4271">
        <v>2.8</v>
      </c>
    </row>
    <row r="4272" spans="1:2" x14ac:dyDescent="0.3">
      <c r="A4272" s="1">
        <v>1537839397472</v>
      </c>
      <c r="B4272">
        <v>2.74</v>
      </c>
    </row>
    <row r="4273" spans="1:2" x14ac:dyDescent="0.3">
      <c r="A4273" s="1">
        <v>1537839397672</v>
      </c>
      <c r="B4273">
        <v>2.9</v>
      </c>
    </row>
    <row r="4274" spans="1:2" x14ac:dyDescent="0.3">
      <c r="A4274" s="1">
        <v>1537839397870</v>
      </c>
      <c r="B4274">
        <v>3.02</v>
      </c>
    </row>
    <row r="4275" spans="1:2" x14ac:dyDescent="0.3">
      <c r="A4275" s="1">
        <v>1537839398070</v>
      </c>
      <c r="B4275">
        <v>3.18</v>
      </c>
    </row>
    <row r="4276" spans="1:2" x14ac:dyDescent="0.3">
      <c r="A4276" s="1">
        <v>1537839398270</v>
      </c>
      <c r="B4276">
        <v>3.24</v>
      </c>
    </row>
    <row r="4277" spans="1:2" x14ac:dyDescent="0.3">
      <c r="A4277" s="1">
        <v>1537839398472</v>
      </c>
      <c r="B4277">
        <v>3.32</v>
      </c>
    </row>
    <row r="4278" spans="1:2" x14ac:dyDescent="0.3">
      <c r="A4278" s="1">
        <v>1537839398672</v>
      </c>
      <c r="B4278">
        <v>3.38</v>
      </c>
    </row>
    <row r="4279" spans="1:2" x14ac:dyDescent="0.3">
      <c r="A4279" s="1">
        <v>1537839398869</v>
      </c>
      <c r="B4279">
        <v>3.38</v>
      </c>
    </row>
    <row r="4280" spans="1:2" x14ac:dyDescent="0.3">
      <c r="A4280" s="1">
        <v>1537839399069</v>
      </c>
      <c r="B4280">
        <v>3.24</v>
      </c>
    </row>
    <row r="4281" spans="1:2" x14ac:dyDescent="0.3">
      <c r="A4281" s="1">
        <v>1537839399270</v>
      </c>
      <c r="B4281">
        <v>3.2</v>
      </c>
    </row>
    <row r="4282" spans="1:2" x14ac:dyDescent="0.3">
      <c r="A4282" s="1">
        <v>1537839399471</v>
      </c>
      <c r="B4282">
        <v>3.26</v>
      </c>
    </row>
    <row r="4283" spans="1:2" x14ac:dyDescent="0.3">
      <c r="A4283" s="1">
        <v>1537839399671</v>
      </c>
      <c r="B4283">
        <v>3.28</v>
      </c>
    </row>
    <row r="4284" spans="1:2" x14ac:dyDescent="0.3">
      <c r="A4284" s="1">
        <v>1537839399868</v>
      </c>
      <c r="B4284">
        <v>3.26</v>
      </c>
    </row>
    <row r="4285" spans="1:2" x14ac:dyDescent="0.3">
      <c r="A4285" s="1">
        <v>1537839400068</v>
      </c>
      <c r="B4285">
        <v>3.32</v>
      </c>
    </row>
    <row r="4286" spans="1:2" x14ac:dyDescent="0.3">
      <c r="A4286" s="1">
        <v>1537839400269</v>
      </c>
      <c r="B4286">
        <v>3.22</v>
      </c>
    </row>
    <row r="4287" spans="1:2" x14ac:dyDescent="0.3">
      <c r="A4287" s="1">
        <v>1537839400470</v>
      </c>
      <c r="B4287">
        <v>3.4</v>
      </c>
    </row>
    <row r="4288" spans="1:2" x14ac:dyDescent="0.3">
      <c r="A4288" s="1">
        <v>1537839400671</v>
      </c>
      <c r="B4288">
        <v>3.42</v>
      </c>
    </row>
    <row r="4289" spans="1:2" x14ac:dyDescent="0.3">
      <c r="A4289" s="1">
        <v>1537839400868</v>
      </c>
      <c r="B4289">
        <v>3.44</v>
      </c>
    </row>
    <row r="4290" spans="1:2" x14ac:dyDescent="0.3">
      <c r="A4290" s="1">
        <v>1537839401068</v>
      </c>
      <c r="B4290">
        <v>3.38</v>
      </c>
    </row>
    <row r="4291" spans="1:2" x14ac:dyDescent="0.3">
      <c r="A4291" s="1">
        <v>1537839401268</v>
      </c>
      <c r="B4291">
        <v>3.4</v>
      </c>
    </row>
    <row r="4292" spans="1:2" x14ac:dyDescent="0.3">
      <c r="A4292" s="1">
        <v>1537839401469</v>
      </c>
      <c r="B4292">
        <v>3.4</v>
      </c>
    </row>
    <row r="4293" spans="1:2" x14ac:dyDescent="0.3">
      <c r="A4293" s="1">
        <v>1537839401670</v>
      </c>
      <c r="B4293">
        <v>3.44</v>
      </c>
    </row>
    <row r="4294" spans="1:2" x14ac:dyDescent="0.3">
      <c r="A4294" s="1">
        <v>1537839401871</v>
      </c>
      <c r="B4294">
        <v>3.4</v>
      </c>
    </row>
    <row r="4295" spans="1:2" x14ac:dyDescent="0.3">
      <c r="A4295" s="1">
        <v>1537839402067</v>
      </c>
      <c r="B4295">
        <v>3.38</v>
      </c>
    </row>
    <row r="4296" spans="1:2" x14ac:dyDescent="0.3">
      <c r="A4296" s="1">
        <v>1537839402268</v>
      </c>
      <c r="B4296">
        <v>3.28</v>
      </c>
    </row>
    <row r="4297" spans="1:2" x14ac:dyDescent="0.3">
      <c r="A4297" s="1">
        <v>1537839402469</v>
      </c>
      <c r="B4297">
        <v>3.38</v>
      </c>
    </row>
    <row r="4298" spans="1:2" x14ac:dyDescent="0.3">
      <c r="A4298" s="1">
        <v>1537839402669</v>
      </c>
      <c r="B4298">
        <v>3.36</v>
      </c>
    </row>
    <row r="4299" spans="1:2" x14ac:dyDescent="0.3">
      <c r="A4299" s="1">
        <v>1537839402870</v>
      </c>
      <c r="B4299">
        <v>3.4</v>
      </c>
    </row>
    <row r="4300" spans="1:2" x14ac:dyDescent="0.3">
      <c r="A4300" s="1">
        <v>1537839403067</v>
      </c>
      <c r="B4300">
        <v>3.12</v>
      </c>
    </row>
    <row r="4301" spans="1:2" x14ac:dyDescent="0.3">
      <c r="A4301" s="1">
        <v>1537839403267</v>
      </c>
      <c r="B4301">
        <v>3.02</v>
      </c>
    </row>
    <row r="4302" spans="1:2" x14ac:dyDescent="0.3">
      <c r="A4302" s="1">
        <v>1537839403469</v>
      </c>
      <c r="B4302">
        <v>3.06</v>
      </c>
    </row>
    <row r="4303" spans="1:2" x14ac:dyDescent="0.3">
      <c r="A4303" s="1">
        <v>1537839403669</v>
      </c>
      <c r="B4303">
        <v>3.12</v>
      </c>
    </row>
    <row r="4304" spans="1:2" x14ac:dyDescent="0.3">
      <c r="A4304" s="1">
        <v>1537839403869</v>
      </c>
      <c r="B4304">
        <v>3.18</v>
      </c>
    </row>
    <row r="4305" spans="1:2" x14ac:dyDescent="0.3">
      <c r="A4305" s="1">
        <v>1537839404067</v>
      </c>
      <c r="B4305">
        <v>3.14</v>
      </c>
    </row>
    <row r="4306" spans="1:2" x14ac:dyDescent="0.3">
      <c r="A4306" s="1">
        <v>1537839404267</v>
      </c>
      <c r="B4306">
        <v>3.3</v>
      </c>
    </row>
    <row r="4307" spans="1:2" x14ac:dyDescent="0.3">
      <c r="A4307" s="1">
        <v>1537839404468</v>
      </c>
      <c r="B4307">
        <v>3.18</v>
      </c>
    </row>
    <row r="4308" spans="1:2" x14ac:dyDescent="0.3">
      <c r="A4308" s="1">
        <v>1537839404668</v>
      </c>
      <c r="B4308">
        <v>3.34</v>
      </c>
    </row>
    <row r="4309" spans="1:2" x14ac:dyDescent="0.3">
      <c r="A4309" s="1">
        <v>1537839404869</v>
      </c>
      <c r="B4309">
        <v>3.46</v>
      </c>
    </row>
    <row r="4310" spans="1:2" x14ac:dyDescent="0.3">
      <c r="A4310" s="1">
        <v>1537839405065</v>
      </c>
      <c r="B4310">
        <v>3.4</v>
      </c>
    </row>
    <row r="4311" spans="1:2" x14ac:dyDescent="0.3">
      <c r="A4311" s="1">
        <v>1537839405266</v>
      </c>
      <c r="B4311">
        <v>3.36</v>
      </c>
    </row>
    <row r="4312" spans="1:2" x14ac:dyDescent="0.3">
      <c r="A4312" s="1">
        <v>1537839405467</v>
      </c>
      <c r="B4312">
        <v>3.46</v>
      </c>
    </row>
    <row r="4313" spans="1:2" x14ac:dyDescent="0.3">
      <c r="A4313" s="1">
        <v>1537839405667</v>
      </c>
      <c r="B4313">
        <v>3.4</v>
      </c>
    </row>
    <row r="4314" spans="1:2" x14ac:dyDescent="0.3">
      <c r="A4314" s="1">
        <v>1537839405869</v>
      </c>
      <c r="B4314">
        <v>3.5</v>
      </c>
    </row>
    <row r="4315" spans="1:2" x14ac:dyDescent="0.3">
      <c r="A4315" s="1">
        <v>1537839406065</v>
      </c>
      <c r="B4315">
        <v>3.62</v>
      </c>
    </row>
    <row r="4316" spans="1:2" x14ac:dyDescent="0.3">
      <c r="A4316" s="1">
        <v>1537839406266</v>
      </c>
      <c r="B4316">
        <v>3.26</v>
      </c>
    </row>
    <row r="4317" spans="1:2" x14ac:dyDescent="0.3">
      <c r="A4317" s="1">
        <v>1537839406467</v>
      </c>
      <c r="B4317">
        <v>3.16</v>
      </c>
    </row>
    <row r="4318" spans="1:2" x14ac:dyDescent="0.3">
      <c r="A4318" s="1">
        <v>1537839406667</v>
      </c>
      <c r="B4318">
        <v>3.24</v>
      </c>
    </row>
    <row r="4319" spans="1:2" x14ac:dyDescent="0.3">
      <c r="A4319" s="1">
        <v>1537839406868</v>
      </c>
      <c r="B4319">
        <v>3.42</v>
      </c>
    </row>
    <row r="4320" spans="1:2" x14ac:dyDescent="0.3">
      <c r="A4320" s="1">
        <v>1537839407064</v>
      </c>
      <c r="B4320">
        <v>3.44</v>
      </c>
    </row>
    <row r="4321" spans="1:2" x14ac:dyDescent="0.3">
      <c r="A4321" s="1">
        <v>1537839407265</v>
      </c>
      <c r="B4321">
        <v>3.4</v>
      </c>
    </row>
    <row r="4322" spans="1:2" x14ac:dyDescent="0.3">
      <c r="A4322" s="1">
        <v>1537839407466</v>
      </c>
      <c r="B4322">
        <v>3.46</v>
      </c>
    </row>
    <row r="4323" spans="1:2" x14ac:dyDescent="0.3">
      <c r="A4323" s="1">
        <v>1537839407667</v>
      </c>
      <c r="B4323">
        <v>3.34</v>
      </c>
    </row>
    <row r="4324" spans="1:2" x14ac:dyDescent="0.3">
      <c r="A4324" s="1">
        <v>1537839407867</v>
      </c>
      <c r="B4324">
        <v>3.48</v>
      </c>
    </row>
    <row r="4325" spans="1:2" x14ac:dyDescent="0.3">
      <c r="A4325" s="1">
        <v>1537839408064</v>
      </c>
      <c r="B4325">
        <v>3.42</v>
      </c>
    </row>
    <row r="4326" spans="1:2" x14ac:dyDescent="0.3">
      <c r="A4326" s="1">
        <v>1537839408264</v>
      </c>
      <c r="B4326">
        <v>3.28</v>
      </c>
    </row>
    <row r="4327" spans="1:2" x14ac:dyDescent="0.3">
      <c r="A4327" s="1">
        <v>1537839408465</v>
      </c>
      <c r="B4327">
        <v>3.34</v>
      </c>
    </row>
    <row r="4328" spans="1:2" x14ac:dyDescent="0.3">
      <c r="A4328" s="1">
        <v>1537839408667</v>
      </c>
      <c r="B4328">
        <v>3.32</v>
      </c>
    </row>
    <row r="4329" spans="1:2" x14ac:dyDescent="0.3">
      <c r="A4329" s="1">
        <v>1537839408866</v>
      </c>
      <c r="B4329">
        <v>3.42</v>
      </c>
    </row>
    <row r="4330" spans="1:2" x14ac:dyDescent="0.3">
      <c r="A4330" s="1">
        <v>1537839409063</v>
      </c>
      <c r="B4330">
        <v>3.38</v>
      </c>
    </row>
    <row r="4331" spans="1:2" x14ac:dyDescent="0.3">
      <c r="A4331" s="1">
        <v>1537839409264</v>
      </c>
      <c r="B4331">
        <v>3.34</v>
      </c>
    </row>
    <row r="4332" spans="1:2" x14ac:dyDescent="0.3">
      <c r="A4332" s="1">
        <v>1537839409464</v>
      </c>
      <c r="B4332">
        <v>3.32</v>
      </c>
    </row>
    <row r="4333" spans="1:2" x14ac:dyDescent="0.3">
      <c r="A4333" s="1">
        <v>1537839409666</v>
      </c>
      <c r="B4333">
        <v>3.26</v>
      </c>
    </row>
    <row r="4334" spans="1:2" x14ac:dyDescent="0.3">
      <c r="A4334" s="1">
        <v>1537839409865</v>
      </c>
      <c r="B4334">
        <v>3.22</v>
      </c>
    </row>
    <row r="4335" spans="1:2" x14ac:dyDescent="0.3">
      <c r="A4335" s="1">
        <v>1537839410063</v>
      </c>
      <c r="B4335">
        <v>3.3</v>
      </c>
    </row>
    <row r="4336" spans="1:2" x14ac:dyDescent="0.3">
      <c r="A4336" s="1">
        <v>1537839410263</v>
      </c>
      <c r="B4336">
        <v>3.48</v>
      </c>
    </row>
    <row r="4337" spans="1:2" x14ac:dyDescent="0.3">
      <c r="A4337" s="1">
        <v>1537839410464</v>
      </c>
      <c r="B4337">
        <v>3.48</v>
      </c>
    </row>
    <row r="4338" spans="1:2" x14ac:dyDescent="0.3">
      <c r="A4338" s="1">
        <v>1537839410664</v>
      </c>
      <c r="B4338">
        <v>3.58</v>
      </c>
    </row>
    <row r="4339" spans="1:2" x14ac:dyDescent="0.3">
      <c r="A4339" s="1">
        <v>1537839410865</v>
      </c>
      <c r="B4339">
        <v>3.48</v>
      </c>
    </row>
    <row r="4340" spans="1:2" x14ac:dyDescent="0.3">
      <c r="A4340" s="1">
        <v>1537839411061</v>
      </c>
      <c r="B4340">
        <v>3.44</v>
      </c>
    </row>
    <row r="4341" spans="1:2" x14ac:dyDescent="0.3">
      <c r="A4341" s="1">
        <v>1537839411262</v>
      </c>
      <c r="B4341">
        <v>3.44</v>
      </c>
    </row>
    <row r="4342" spans="1:2" x14ac:dyDescent="0.3">
      <c r="A4342" s="1">
        <v>1537839411463</v>
      </c>
      <c r="B4342">
        <v>3.48</v>
      </c>
    </row>
    <row r="4343" spans="1:2" x14ac:dyDescent="0.3">
      <c r="A4343" s="1">
        <v>1537839411664</v>
      </c>
      <c r="B4343">
        <v>3.5</v>
      </c>
    </row>
    <row r="4344" spans="1:2" x14ac:dyDescent="0.3">
      <c r="A4344" s="1">
        <v>1537839411865</v>
      </c>
      <c r="B4344">
        <v>3.48</v>
      </c>
    </row>
    <row r="4345" spans="1:2" x14ac:dyDescent="0.3">
      <c r="A4345" s="1">
        <v>1537839412061</v>
      </c>
      <c r="B4345">
        <v>3.6</v>
      </c>
    </row>
    <row r="4346" spans="1:2" x14ac:dyDescent="0.3">
      <c r="A4346" s="1">
        <v>1537839412262</v>
      </c>
      <c r="B4346">
        <v>3.34</v>
      </c>
    </row>
    <row r="4347" spans="1:2" x14ac:dyDescent="0.3">
      <c r="A4347" s="1">
        <v>1537839412463</v>
      </c>
      <c r="B4347">
        <v>3.14</v>
      </c>
    </row>
    <row r="4348" spans="1:2" x14ac:dyDescent="0.3">
      <c r="A4348" s="1">
        <v>1537839412663</v>
      </c>
      <c r="B4348">
        <v>3</v>
      </c>
    </row>
    <row r="4349" spans="1:2" x14ac:dyDescent="0.3">
      <c r="A4349" s="1">
        <v>1537839412864</v>
      </c>
      <c r="B4349">
        <v>3.28</v>
      </c>
    </row>
    <row r="4350" spans="1:2" x14ac:dyDescent="0.3">
      <c r="A4350" s="1">
        <v>1537839413065</v>
      </c>
      <c r="B4350">
        <v>3.32</v>
      </c>
    </row>
    <row r="4351" spans="1:2" x14ac:dyDescent="0.3">
      <c r="A4351" s="1">
        <v>1537839413262</v>
      </c>
      <c r="B4351">
        <v>3.5</v>
      </c>
    </row>
    <row r="4352" spans="1:2" x14ac:dyDescent="0.3">
      <c r="A4352" s="1">
        <v>1537839413462</v>
      </c>
      <c r="B4352">
        <v>3.52</v>
      </c>
    </row>
    <row r="4353" spans="1:2" x14ac:dyDescent="0.3">
      <c r="A4353" s="1">
        <v>1537839413663</v>
      </c>
      <c r="B4353">
        <v>3.56</v>
      </c>
    </row>
    <row r="4354" spans="1:2" x14ac:dyDescent="0.3">
      <c r="A4354" s="1">
        <v>1537839413863</v>
      </c>
      <c r="B4354">
        <v>3.54</v>
      </c>
    </row>
    <row r="4355" spans="1:2" x14ac:dyDescent="0.3">
      <c r="A4355" s="1">
        <v>1537839414064</v>
      </c>
      <c r="B4355">
        <v>3.56</v>
      </c>
    </row>
    <row r="4356" spans="1:2" x14ac:dyDescent="0.3">
      <c r="A4356" s="1">
        <v>1537839414261</v>
      </c>
      <c r="B4356">
        <v>3.58</v>
      </c>
    </row>
    <row r="4357" spans="1:2" x14ac:dyDescent="0.3">
      <c r="A4357" s="1">
        <v>1537839414461</v>
      </c>
      <c r="B4357">
        <v>3.64</v>
      </c>
    </row>
    <row r="4358" spans="1:2" x14ac:dyDescent="0.3">
      <c r="A4358" s="1">
        <v>1537839414662</v>
      </c>
      <c r="B4358">
        <v>3.54</v>
      </c>
    </row>
    <row r="4359" spans="1:2" x14ac:dyDescent="0.3">
      <c r="A4359" s="1">
        <v>1537839414863</v>
      </c>
      <c r="B4359">
        <v>3.6</v>
      </c>
    </row>
    <row r="4360" spans="1:2" x14ac:dyDescent="0.3">
      <c r="A4360" s="1">
        <v>1537839415063</v>
      </c>
      <c r="B4360">
        <v>3.5</v>
      </c>
    </row>
    <row r="4361" spans="1:2" x14ac:dyDescent="0.3">
      <c r="A4361" s="1">
        <v>1537839415265</v>
      </c>
      <c r="B4361">
        <v>3.22</v>
      </c>
    </row>
    <row r="4362" spans="1:2" x14ac:dyDescent="0.3">
      <c r="A4362" s="1">
        <v>1537839415461</v>
      </c>
      <c r="B4362">
        <v>3.18</v>
      </c>
    </row>
    <row r="4363" spans="1:2" x14ac:dyDescent="0.3">
      <c r="A4363" s="1">
        <v>1537839415661</v>
      </c>
      <c r="B4363">
        <v>3.2</v>
      </c>
    </row>
    <row r="4364" spans="1:2" x14ac:dyDescent="0.3">
      <c r="A4364" s="1">
        <v>1537839415862</v>
      </c>
      <c r="B4364">
        <v>3.36</v>
      </c>
    </row>
    <row r="4365" spans="1:2" x14ac:dyDescent="0.3">
      <c r="A4365" s="1">
        <v>1537839416063</v>
      </c>
      <c r="B4365">
        <v>3.38</v>
      </c>
    </row>
    <row r="4366" spans="1:2" x14ac:dyDescent="0.3">
      <c r="A4366" s="1">
        <v>1537839416263</v>
      </c>
      <c r="B4366">
        <v>3.4</v>
      </c>
    </row>
    <row r="4367" spans="1:2" x14ac:dyDescent="0.3">
      <c r="A4367" s="1">
        <v>1537839416460</v>
      </c>
      <c r="B4367">
        <v>3.54</v>
      </c>
    </row>
    <row r="4368" spans="1:2" x14ac:dyDescent="0.3">
      <c r="A4368" s="1">
        <v>1537839416660</v>
      </c>
      <c r="B4368">
        <v>3.56</v>
      </c>
    </row>
    <row r="4369" spans="1:2" x14ac:dyDescent="0.3">
      <c r="A4369" s="1">
        <v>1537839416861</v>
      </c>
      <c r="B4369">
        <v>3.68</v>
      </c>
    </row>
    <row r="4370" spans="1:2" x14ac:dyDescent="0.3">
      <c r="A4370" s="1">
        <v>1537839417063</v>
      </c>
      <c r="B4370">
        <v>3.68</v>
      </c>
    </row>
    <row r="4371" spans="1:2" x14ac:dyDescent="0.3">
      <c r="A4371" s="1">
        <v>1537839417263</v>
      </c>
      <c r="B4371">
        <v>3.66</v>
      </c>
    </row>
    <row r="4372" spans="1:2" x14ac:dyDescent="0.3">
      <c r="A4372" s="1">
        <v>1537839417460</v>
      </c>
      <c r="B4372">
        <v>3.64</v>
      </c>
    </row>
    <row r="4373" spans="1:2" x14ac:dyDescent="0.3">
      <c r="A4373" s="1">
        <v>1537839417660</v>
      </c>
      <c r="B4373">
        <v>3.68</v>
      </c>
    </row>
    <row r="4374" spans="1:2" x14ac:dyDescent="0.3">
      <c r="A4374" s="1">
        <v>1537839417861</v>
      </c>
      <c r="B4374">
        <v>3.48</v>
      </c>
    </row>
    <row r="4375" spans="1:2" x14ac:dyDescent="0.3">
      <c r="A4375" s="1">
        <v>1537839418061</v>
      </c>
      <c r="B4375">
        <v>3.42</v>
      </c>
    </row>
    <row r="4376" spans="1:2" x14ac:dyDescent="0.3">
      <c r="A4376" s="1">
        <v>1537839418263</v>
      </c>
      <c r="B4376">
        <v>3.3</v>
      </c>
    </row>
    <row r="4377" spans="1:2" x14ac:dyDescent="0.3">
      <c r="A4377" s="1">
        <v>1537839418459</v>
      </c>
      <c r="B4377">
        <v>3.22</v>
      </c>
    </row>
    <row r="4378" spans="1:2" x14ac:dyDescent="0.3">
      <c r="A4378" s="1">
        <v>1537839418660</v>
      </c>
      <c r="B4378">
        <v>2.98</v>
      </c>
    </row>
    <row r="4379" spans="1:2" x14ac:dyDescent="0.3">
      <c r="A4379" s="1">
        <v>1537839418860</v>
      </c>
      <c r="B4379">
        <v>3</v>
      </c>
    </row>
    <row r="4380" spans="1:2" x14ac:dyDescent="0.3">
      <c r="A4380" s="1">
        <v>1537839419061</v>
      </c>
      <c r="B4380">
        <v>3</v>
      </c>
    </row>
    <row r="4381" spans="1:2" x14ac:dyDescent="0.3">
      <c r="A4381" s="1">
        <v>1537839419262</v>
      </c>
      <c r="B4381">
        <v>3.04</v>
      </c>
    </row>
    <row r="4382" spans="1:2" x14ac:dyDescent="0.3">
      <c r="A4382" s="1">
        <v>1537839419462</v>
      </c>
      <c r="B4382">
        <v>3.14</v>
      </c>
    </row>
    <row r="4383" spans="1:2" x14ac:dyDescent="0.3">
      <c r="A4383" s="1">
        <v>1537839419659</v>
      </c>
      <c r="B4383">
        <v>3.16</v>
      </c>
    </row>
    <row r="4384" spans="1:2" x14ac:dyDescent="0.3">
      <c r="A4384" s="1">
        <v>1537839419860</v>
      </c>
      <c r="B4384">
        <v>3.18</v>
      </c>
    </row>
    <row r="4385" spans="1:2" x14ac:dyDescent="0.3">
      <c r="A4385" s="1">
        <v>1537839420061</v>
      </c>
      <c r="B4385">
        <v>3.2</v>
      </c>
    </row>
    <row r="4386" spans="1:2" x14ac:dyDescent="0.3">
      <c r="A4386" s="1">
        <v>1537839420262</v>
      </c>
      <c r="B4386">
        <v>3.26</v>
      </c>
    </row>
    <row r="4387" spans="1:2" x14ac:dyDescent="0.3">
      <c r="A4387" s="1">
        <v>1537839420462</v>
      </c>
      <c r="B4387">
        <v>3.24</v>
      </c>
    </row>
    <row r="4388" spans="1:2" x14ac:dyDescent="0.3">
      <c r="A4388" s="1">
        <v>1537839420659</v>
      </c>
      <c r="B4388">
        <v>3.2</v>
      </c>
    </row>
    <row r="4389" spans="1:2" x14ac:dyDescent="0.3">
      <c r="A4389" s="1">
        <v>1537839420859</v>
      </c>
      <c r="B4389">
        <v>3.16</v>
      </c>
    </row>
    <row r="4390" spans="1:2" x14ac:dyDescent="0.3">
      <c r="A4390" s="1">
        <v>1537839421060</v>
      </c>
      <c r="B4390">
        <v>3.04</v>
      </c>
    </row>
    <row r="4391" spans="1:2" x14ac:dyDescent="0.3">
      <c r="A4391" s="1">
        <v>1537839421260</v>
      </c>
      <c r="B4391">
        <v>3.04</v>
      </c>
    </row>
    <row r="4392" spans="1:2" x14ac:dyDescent="0.3">
      <c r="A4392" s="1">
        <v>1537839421461</v>
      </c>
      <c r="B4392">
        <v>3.06</v>
      </c>
    </row>
    <row r="4393" spans="1:2" x14ac:dyDescent="0.3">
      <c r="A4393" s="1">
        <v>1537839421658</v>
      </c>
      <c r="B4393">
        <v>3.1</v>
      </c>
    </row>
    <row r="4394" spans="1:2" x14ac:dyDescent="0.3">
      <c r="A4394" s="1">
        <v>1537839421858</v>
      </c>
      <c r="B4394">
        <v>2.98</v>
      </c>
    </row>
    <row r="4395" spans="1:2" x14ac:dyDescent="0.3">
      <c r="A4395" s="1">
        <v>1537839422059</v>
      </c>
      <c r="B4395">
        <v>2.9</v>
      </c>
    </row>
    <row r="4396" spans="1:2" x14ac:dyDescent="0.3">
      <c r="A4396" s="1">
        <v>1537839422259</v>
      </c>
      <c r="B4396">
        <v>3</v>
      </c>
    </row>
    <row r="4397" spans="1:2" x14ac:dyDescent="0.3">
      <c r="A4397" s="1">
        <v>1537839422460</v>
      </c>
      <c r="B4397">
        <v>2.96</v>
      </c>
    </row>
    <row r="4398" spans="1:2" x14ac:dyDescent="0.3">
      <c r="A4398" s="1">
        <v>1537839422657</v>
      </c>
      <c r="B4398">
        <v>3</v>
      </c>
    </row>
    <row r="4399" spans="1:2" x14ac:dyDescent="0.3">
      <c r="A4399" s="1">
        <v>1537839422858</v>
      </c>
      <c r="B4399">
        <v>3.12</v>
      </c>
    </row>
    <row r="4400" spans="1:2" x14ac:dyDescent="0.3">
      <c r="A4400" s="1">
        <v>1537839423059</v>
      </c>
      <c r="B4400">
        <v>3.02</v>
      </c>
    </row>
    <row r="4401" spans="1:2" x14ac:dyDescent="0.3">
      <c r="A4401" s="1">
        <v>1537839423259</v>
      </c>
      <c r="B4401">
        <v>3.02</v>
      </c>
    </row>
    <row r="4402" spans="1:2" x14ac:dyDescent="0.3">
      <c r="A4402" s="1">
        <v>1537839423460</v>
      </c>
      <c r="B4402">
        <v>3.08</v>
      </c>
    </row>
    <row r="4403" spans="1:2" x14ac:dyDescent="0.3">
      <c r="A4403" s="1">
        <v>1537839423656</v>
      </c>
      <c r="B4403">
        <v>2.96</v>
      </c>
    </row>
    <row r="4404" spans="1:2" x14ac:dyDescent="0.3">
      <c r="A4404" s="1">
        <v>1537839423857</v>
      </c>
      <c r="B4404">
        <v>2.9</v>
      </c>
    </row>
    <row r="4405" spans="1:2" x14ac:dyDescent="0.3">
      <c r="A4405" s="1">
        <v>1537839424058</v>
      </c>
      <c r="B4405">
        <v>2.8</v>
      </c>
    </row>
    <row r="4406" spans="1:2" x14ac:dyDescent="0.3">
      <c r="A4406" s="1">
        <v>1537839424259</v>
      </c>
      <c r="B4406">
        <v>2.8</v>
      </c>
    </row>
    <row r="4407" spans="1:2" x14ac:dyDescent="0.3">
      <c r="A4407" s="1">
        <v>1537839424459</v>
      </c>
      <c r="B4407">
        <v>2.82</v>
      </c>
    </row>
    <row r="4408" spans="1:2" x14ac:dyDescent="0.3">
      <c r="A4408" s="1">
        <v>1537839424656</v>
      </c>
      <c r="B4408">
        <v>2.86</v>
      </c>
    </row>
    <row r="4409" spans="1:2" x14ac:dyDescent="0.3">
      <c r="A4409" s="1">
        <v>1537839424856</v>
      </c>
      <c r="B4409">
        <v>2.92</v>
      </c>
    </row>
    <row r="4410" spans="1:2" x14ac:dyDescent="0.3">
      <c r="A4410" s="1">
        <v>1537839425057</v>
      </c>
      <c r="B4410">
        <v>3.06</v>
      </c>
    </row>
    <row r="4411" spans="1:2" x14ac:dyDescent="0.3">
      <c r="A4411" s="1">
        <v>1537839425258</v>
      </c>
      <c r="B4411">
        <v>3.2</v>
      </c>
    </row>
    <row r="4412" spans="1:2" x14ac:dyDescent="0.3">
      <c r="A4412" s="1">
        <v>1537839425459</v>
      </c>
      <c r="B4412">
        <v>3.28</v>
      </c>
    </row>
    <row r="4413" spans="1:2" x14ac:dyDescent="0.3">
      <c r="A4413" s="1">
        <v>1537839425655</v>
      </c>
      <c r="B4413">
        <v>3.3</v>
      </c>
    </row>
    <row r="4414" spans="1:2" x14ac:dyDescent="0.3">
      <c r="A4414" s="1">
        <v>1537839425856</v>
      </c>
      <c r="B4414">
        <v>3.08</v>
      </c>
    </row>
    <row r="4415" spans="1:2" x14ac:dyDescent="0.3">
      <c r="A4415" s="1">
        <v>1537839426057</v>
      </c>
      <c r="B4415">
        <v>3.08</v>
      </c>
    </row>
    <row r="4416" spans="1:2" x14ac:dyDescent="0.3">
      <c r="A4416" s="1">
        <v>1537839426258</v>
      </c>
      <c r="B4416">
        <v>3.06</v>
      </c>
    </row>
    <row r="4417" spans="1:2" x14ac:dyDescent="0.3">
      <c r="A4417" s="1">
        <v>1537839426458</v>
      </c>
      <c r="B4417">
        <v>3.2</v>
      </c>
    </row>
    <row r="4418" spans="1:2" x14ac:dyDescent="0.3">
      <c r="A4418" s="1">
        <v>1537839426655</v>
      </c>
      <c r="B4418">
        <v>3.12</v>
      </c>
    </row>
    <row r="4419" spans="1:2" x14ac:dyDescent="0.3">
      <c r="A4419" s="1">
        <v>1537839426856</v>
      </c>
      <c r="B4419">
        <v>3.24</v>
      </c>
    </row>
    <row r="4420" spans="1:2" x14ac:dyDescent="0.3">
      <c r="A4420" s="1">
        <v>1537839427056</v>
      </c>
      <c r="B4420">
        <v>3.22</v>
      </c>
    </row>
    <row r="4421" spans="1:2" x14ac:dyDescent="0.3">
      <c r="A4421" s="1">
        <v>1537839427256</v>
      </c>
      <c r="B4421">
        <v>3.04</v>
      </c>
    </row>
    <row r="4422" spans="1:2" x14ac:dyDescent="0.3">
      <c r="A4422" s="1">
        <v>1537839427457</v>
      </c>
      <c r="B4422">
        <v>3</v>
      </c>
    </row>
    <row r="4423" spans="1:2" x14ac:dyDescent="0.3">
      <c r="A4423" s="1">
        <v>1537839427659</v>
      </c>
      <c r="B4423">
        <v>3.14</v>
      </c>
    </row>
    <row r="4424" spans="1:2" x14ac:dyDescent="0.3">
      <c r="A4424" s="1">
        <v>1537839427854</v>
      </c>
      <c r="B4424">
        <v>2.98</v>
      </c>
    </row>
    <row r="4425" spans="1:2" x14ac:dyDescent="0.3">
      <c r="A4425" s="1">
        <v>1537839428056</v>
      </c>
      <c r="B4425">
        <v>2.98</v>
      </c>
    </row>
    <row r="4426" spans="1:2" x14ac:dyDescent="0.3">
      <c r="A4426" s="1">
        <v>1537839428256</v>
      </c>
      <c r="B4426">
        <v>3.04</v>
      </c>
    </row>
    <row r="4427" spans="1:2" x14ac:dyDescent="0.3">
      <c r="A4427" s="1">
        <v>1537839428456</v>
      </c>
      <c r="B4427">
        <v>3.18</v>
      </c>
    </row>
    <row r="4428" spans="1:2" x14ac:dyDescent="0.3">
      <c r="A4428" s="1">
        <v>1537839428657</v>
      </c>
      <c r="B4428">
        <v>3.28</v>
      </c>
    </row>
    <row r="4429" spans="1:2" x14ac:dyDescent="0.3">
      <c r="A4429" s="1">
        <v>1537839428854</v>
      </c>
      <c r="B4429">
        <v>3.24</v>
      </c>
    </row>
    <row r="4430" spans="1:2" x14ac:dyDescent="0.3">
      <c r="A4430" s="1">
        <v>1537839429055</v>
      </c>
      <c r="B4430">
        <v>3.38</v>
      </c>
    </row>
    <row r="4431" spans="1:2" x14ac:dyDescent="0.3">
      <c r="A4431" s="1">
        <v>1537839429256</v>
      </c>
      <c r="B4431">
        <v>3.34</v>
      </c>
    </row>
    <row r="4432" spans="1:2" x14ac:dyDescent="0.3">
      <c r="A4432" s="1">
        <v>1537839429456</v>
      </c>
      <c r="B4432">
        <v>3.36</v>
      </c>
    </row>
    <row r="4433" spans="1:2" x14ac:dyDescent="0.3">
      <c r="A4433" s="1">
        <v>1537839429657</v>
      </c>
      <c r="B4433">
        <v>3.38</v>
      </c>
    </row>
    <row r="4434" spans="1:2" x14ac:dyDescent="0.3">
      <c r="A4434" s="1">
        <v>1537839429858</v>
      </c>
      <c r="B4434">
        <v>3.48</v>
      </c>
    </row>
    <row r="4435" spans="1:2" x14ac:dyDescent="0.3">
      <c r="A4435" s="1">
        <v>1537839430054</v>
      </c>
      <c r="B4435">
        <v>3.5</v>
      </c>
    </row>
    <row r="4436" spans="1:2" x14ac:dyDescent="0.3">
      <c r="A4436" s="1">
        <v>1537839430255</v>
      </c>
      <c r="B4436">
        <v>3.56</v>
      </c>
    </row>
    <row r="4437" spans="1:2" x14ac:dyDescent="0.3">
      <c r="A4437" s="1">
        <v>1537839430455</v>
      </c>
      <c r="B4437">
        <v>3.46</v>
      </c>
    </row>
    <row r="4438" spans="1:2" x14ac:dyDescent="0.3">
      <c r="A4438" s="1">
        <v>1537839430657</v>
      </c>
      <c r="B4438">
        <v>3.46</v>
      </c>
    </row>
    <row r="4439" spans="1:2" x14ac:dyDescent="0.3">
      <c r="A4439" s="1">
        <v>1537839430857</v>
      </c>
      <c r="B4439">
        <v>3.42</v>
      </c>
    </row>
    <row r="4440" spans="1:2" x14ac:dyDescent="0.3">
      <c r="A4440" s="1">
        <v>1537839431054</v>
      </c>
      <c r="B4440">
        <v>3.42</v>
      </c>
    </row>
    <row r="4441" spans="1:2" x14ac:dyDescent="0.3">
      <c r="A4441" s="1">
        <v>1537839431254</v>
      </c>
      <c r="B4441">
        <v>3.52</v>
      </c>
    </row>
    <row r="4442" spans="1:2" x14ac:dyDescent="0.3">
      <c r="A4442" s="1">
        <v>1537839431455</v>
      </c>
      <c r="B4442">
        <v>3.4</v>
      </c>
    </row>
    <row r="4443" spans="1:2" x14ac:dyDescent="0.3">
      <c r="A4443" s="1">
        <v>1537839431656</v>
      </c>
      <c r="B4443">
        <v>3.46</v>
      </c>
    </row>
    <row r="4444" spans="1:2" x14ac:dyDescent="0.3">
      <c r="A4444" s="1">
        <v>1537839431856</v>
      </c>
      <c r="B4444">
        <v>3.4</v>
      </c>
    </row>
    <row r="4445" spans="1:2" x14ac:dyDescent="0.3">
      <c r="A4445" s="1">
        <v>1537839432053</v>
      </c>
      <c r="B4445">
        <v>3.44</v>
      </c>
    </row>
    <row r="4446" spans="1:2" x14ac:dyDescent="0.3">
      <c r="A4446" s="1">
        <v>1537839432254</v>
      </c>
      <c r="B4446">
        <v>3.44</v>
      </c>
    </row>
    <row r="4447" spans="1:2" x14ac:dyDescent="0.3">
      <c r="A4447" s="1">
        <v>1537839432455</v>
      </c>
      <c r="B4447">
        <v>3.36</v>
      </c>
    </row>
    <row r="4448" spans="1:2" x14ac:dyDescent="0.3">
      <c r="A4448" s="1">
        <v>1537839432655</v>
      </c>
      <c r="B4448">
        <v>3.26</v>
      </c>
    </row>
    <row r="4449" spans="1:2" x14ac:dyDescent="0.3">
      <c r="A4449" s="1">
        <v>1537839432856</v>
      </c>
      <c r="B4449">
        <v>3.24</v>
      </c>
    </row>
    <row r="4450" spans="1:2" x14ac:dyDescent="0.3">
      <c r="A4450" s="1">
        <v>1537839433052</v>
      </c>
      <c r="B4450">
        <v>3.2</v>
      </c>
    </row>
    <row r="4451" spans="1:2" x14ac:dyDescent="0.3">
      <c r="A4451" s="1">
        <v>1537839433253</v>
      </c>
      <c r="B4451">
        <v>3.22</v>
      </c>
    </row>
    <row r="4452" spans="1:2" x14ac:dyDescent="0.3">
      <c r="A4452" s="1">
        <v>1537839433453</v>
      </c>
      <c r="B4452">
        <v>3.2</v>
      </c>
    </row>
    <row r="4453" spans="1:2" x14ac:dyDescent="0.3">
      <c r="A4453" s="1">
        <v>1537839433655</v>
      </c>
      <c r="B4453">
        <v>3.2</v>
      </c>
    </row>
    <row r="4454" spans="1:2" x14ac:dyDescent="0.3">
      <c r="A4454" s="1">
        <v>1537839433855</v>
      </c>
      <c r="B4454">
        <v>3.18</v>
      </c>
    </row>
    <row r="4455" spans="1:2" x14ac:dyDescent="0.3">
      <c r="A4455" s="1">
        <v>1537839434052</v>
      </c>
      <c r="B4455">
        <v>3.14</v>
      </c>
    </row>
    <row r="4456" spans="1:2" x14ac:dyDescent="0.3">
      <c r="A4456" s="1">
        <v>1537839434252</v>
      </c>
      <c r="B4456">
        <v>3.18</v>
      </c>
    </row>
    <row r="4457" spans="1:2" x14ac:dyDescent="0.3">
      <c r="A4457" s="1">
        <v>1537839434453</v>
      </c>
      <c r="B4457">
        <v>3.24</v>
      </c>
    </row>
    <row r="4458" spans="1:2" x14ac:dyDescent="0.3">
      <c r="A4458" s="1">
        <v>1537839434653</v>
      </c>
      <c r="B4458">
        <v>3.3</v>
      </c>
    </row>
    <row r="4459" spans="1:2" x14ac:dyDescent="0.3">
      <c r="A4459" s="1">
        <v>1537839434854</v>
      </c>
      <c r="B4459">
        <v>3.26</v>
      </c>
    </row>
    <row r="4460" spans="1:2" x14ac:dyDescent="0.3">
      <c r="A4460" s="1">
        <v>1537839435051</v>
      </c>
      <c r="B4460">
        <v>3.12</v>
      </c>
    </row>
    <row r="4461" spans="1:2" x14ac:dyDescent="0.3">
      <c r="A4461" s="1">
        <v>1537839435252</v>
      </c>
      <c r="B4461">
        <v>3.18</v>
      </c>
    </row>
    <row r="4462" spans="1:2" x14ac:dyDescent="0.3">
      <c r="A4462" s="1">
        <v>1537839435452</v>
      </c>
      <c r="B4462">
        <v>3.12</v>
      </c>
    </row>
    <row r="4463" spans="1:2" x14ac:dyDescent="0.3">
      <c r="A4463" s="1">
        <v>1537839435653</v>
      </c>
      <c r="B4463">
        <v>2.98</v>
      </c>
    </row>
    <row r="4464" spans="1:2" x14ac:dyDescent="0.3">
      <c r="A4464" s="1">
        <v>1537839435854</v>
      </c>
      <c r="B4464">
        <v>3</v>
      </c>
    </row>
    <row r="4465" spans="1:2" x14ac:dyDescent="0.3">
      <c r="A4465" s="1">
        <v>1537839436050</v>
      </c>
      <c r="B4465">
        <v>3.18</v>
      </c>
    </row>
    <row r="4466" spans="1:2" x14ac:dyDescent="0.3">
      <c r="A4466" s="1">
        <v>1537839436251</v>
      </c>
      <c r="B4466">
        <v>3.26</v>
      </c>
    </row>
    <row r="4467" spans="1:2" x14ac:dyDescent="0.3">
      <c r="A4467" s="1">
        <v>1537839436451</v>
      </c>
      <c r="B4467">
        <v>3.4</v>
      </c>
    </row>
    <row r="4468" spans="1:2" x14ac:dyDescent="0.3">
      <c r="A4468" s="1">
        <v>1537839436652</v>
      </c>
      <c r="B4468">
        <v>3.34</v>
      </c>
    </row>
    <row r="4469" spans="1:2" x14ac:dyDescent="0.3">
      <c r="A4469" s="1">
        <v>1537839436853</v>
      </c>
      <c r="B4469">
        <v>3.28</v>
      </c>
    </row>
    <row r="4470" spans="1:2" x14ac:dyDescent="0.3">
      <c r="A4470" s="1">
        <v>1537839437050</v>
      </c>
      <c r="B4470">
        <v>3.36</v>
      </c>
    </row>
    <row r="4471" spans="1:2" x14ac:dyDescent="0.3">
      <c r="A4471" s="1">
        <v>1537839437251</v>
      </c>
      <c r="B4471">
        <v>3.34</v>
      </c>
    </row>
    <row r="4472" spans="1:2" x14ac:dyDescent="0.3">
      <c r="A4472" s="1">
        <v>1537839437452</v>
      </c>
      <c r="B4472">
        <v>3.34</v>
      </c>
    </row>
    <row r="4473" spans="1:2" x14ac:dyDescent="0.3">
      <c r="A4473" s="1">
        <v>1537839437652</v>
      </c>
      <c r="B4473">
        <v>3.4</v>
      </c>
    </row>
    <row r="4474" spans="1:2" x14ac:dyDescent="0.3">
      <c r="A4474" s="1">
        <v>1537839437853</v>
      </c>
      <c r="B4474">
        <v>3.34</v>
      </c>
    </row>
    <row r="4475" spans="1:2" x14ac:dyDescent="0.3">
      <c r="A4475" s="1">
        <v>1537839438050</v>
      </c>
      <c r="B4475">
        <v>3.26</v>
      </c>
    </row>
    <row r="4476" spans="1:2" x14ac:dyDescent="0.3">
      <c r="A4476" s="1">
        <v>1537839438250</v>
      </c>
      <c r="B4476">
        <v>3.32</v>
      </c>
    </row>
    <row r="4477" spans="1:2" x14ac:dyDescent="0.3">
      <c r="A4477" s="1">
        <v>1537839438451</v>
      </c>
      <c r="B4477">
        <v>3.36</v>
      </c>
    </row>
    <row r="4478" spans="1:2" x14ac:dyDescent="0.3">
      <c r="A4478" s="1">
        <v>1537839438651</v>
      </c>
      <c r="B4478">
        <v>3.52</v>
      </c>
    </row>
    <row r="4479" spans="1:2" x14ac:dyDescent="0.3">
      <c r="A4479" s="1">
        <v>1537839438852</v>
      </c>
      <c r="B4479">
        <v>3.46</v>
      </c>
    </row>
    <row r="4480" spans="1:2" x14ac:dyDescent="0.3">
      <c r="A4480" s="1">
        <v>1537839439048</v>
      </c>
      <c r="B4480">
        <v>3.44</v>
      </c>
    </row>
    <row r="4481" spans="1:2" x14ac:dyDescent="0.3">
      <c r="A4481" s="1">
        <v>1537839439249</v>
      </c>
      <c r="B4481">
        <v>3.4</v>
      </c>
    </row>
    <row r="4482" spans="1:2" x14ac:dyDescent="0.3">
      <c r="A4482" s="1">
        <v>1537839439450</v>
      </c>
      <c r="B4482">
        <v>3.34</v>
      </c>
    </row>
    <row r="4483" spans="1:2" x14ac:dyDescent="0.3">
      <c r="A4483" s="1">
        <v>1537839439650</v>
      </c>
      <c r="B4483">
        <v>3.4</v>
      </c>
    </row>
    <row r="4484" spans="1:2" x14ac:dyDescent="0.3">
      <c r="A4484" s="1">
        <v>1537839439851</v>
      </c>
      <c r="B4484">
        <v>3.38</v>
      </c>
    </row>
    <row r="4485" spans="1:2" x14ac:dyDescent="0.3">
      <c r="A4485" s="1">
        <v>1537839440053</v>
      </c>
      <c r="B4485">
        <v>3.38</v>
      </c>
    </row>
    <row r="4486" spans="1:2" x14ac:dyDescent="0.3">
      <c r="A4486" s="1">
        <v>1537839440249</v>
      </c>
      <c r="B4486">
        <v>3.44</v>
      </c>
    </row>
    <row r="4487" spans="1:2" x14ac:dyDescent="0.3">
      <c r="A4487" s="1">
        <v>1537839440449</v>
      </c>
      <c r="B4487">
        <v>3.48</v>
      </c>
    </row>
    <row r="4488" spans="1:2" x14ac:dyDescent="0.3">
      <c r="A4488" s="1">
        <v>1537839440650</v>
      </c>
      <c r="B4488">
        <v>3.48</v>
      </c>
    </row>
    <row r="4489" spans="1:2" x14ac:dyDescent="0.3">
      <c r="A4489" s="1">
        <v>1537839440851</v>
      </c>
      <c r="B4489">
        <v>3.42</v>
      </c>
    </row>
    <row r="4490" spans="1:2" x14ac:dyDescent="0.3">
      <c r="A4490" s="1">
        <v>1537839441052</v>
      </c>
      <c r="B4490">
        <v>3.6</v>
      </c>
    </row>
    <row r="4491" spans="1:2" x14ac:dyDescent="0.3">
      <c r="A4491" s="1">
        <v>1537839441248</v>
      </c>
      <c r="B4491">
        <v>3.54</v>
      </c>
    </row>
    <row r="4492" spans="1:2" x14ac:dyDescent="0.3">
      <c r="A4492" s="1">
        <v>1537839441448</v>
      </c>
      <c r="B4492">
        <v>3.54</v>
      </c>
    </row>
    <row r="4493" spans="1:2" x14ac:dyDescent="0.3">
      <c r="A4493" s="1">
        <v>1537839441649</v>
      </c>
      <c r="B4493">
        <v>3.48</v>
      </c>
    </row>
    <row r="4494" spans="1:2" x14ac:dyDescent="0.3">
      <c r="A4494" s="1">
        <v>1537839441850</v>
      </c>
      <c r="B4494">
        <v>3.48</v>
      </c>
    </row>
    <row r="4495" spans="1:2" x14ac:dyDescent="0.3">
      <c r="A4495" s="1">
        <v>1537839442050</v>
      </c>
      <c r="B4495">
        <v>3.46</v>
      </c>
    </row>
    <row r="4496" spans="1:2" x14ac:dyDescent="0.3">
      <c r="A4496" s="1">
        <v>1537839442248</v>
      </c>
      <c r="B4496">
        <v>3.54</v>
      </c>
    </row>
    <row r="4497" spans="1:2" x14ac:dyDescent="0.3">
      <c r="A4497" s="1">
        <v>1537839442448</v>
      </c>
      <c r="B4497">
        <v>3.38</v>
      </c>
    </row>
    <row r="4498" spans="1:2" x14ac:dyDescent="0.3">
      <c r="A4498" s="1">
        <v>1537839442649</v>
      </c>
      <c r="B4498">
        <v>3.36</v>
      </c>
    </row>
    <row r="4499" spans="1:2" x14ac:dyDescent="0.3">
      <c r="A4499" s="1">
        <v>1537839442849</v>
      </c>
      <c r="B4499">
        <v>3.32</v>
      </c>
    </row>
    <row r="4500" spans="1:2" x14ac:dyDescent="0.3">
      <c r="A4500" s="1">
        <v>1537839443050</v>
      </c>
      <c r="B4500">
        <v>3.42</v>
      </c>
    </row>
    <row r="4501" spans="1:2" x14ac:dyDescent="0.3">
      <c r="A4501" s="1">
        <v>1537839443251</v>
      </c>
      <c r="B4501">
        <v>3.36</v>
      </c>
    </row>
    <row r="4502" spans="1:2" x14ac:dyDescent="0.3">
      <c r="A4502" s="1">
        <v>1537839443448</v>
      </c>
      <c r="B4502">
        <v>3.46</v>
      </c>
    </row>
    <row r="4503" spans="1:2" x14ac:dyDescent="0.3">
      <c r="A4503" s="1">
        <v>1537839443648</v>
      </c>
      <c r="B4503">
        <v>3.16</v>
      </c>
    </row>
    <row r="4504" spans="1:2" x14ac:dyDescent="0.3">
      <c r="A4504" s="1">
        <v>1537839443849</v>
      </c>
      <c r="B4504">
        <v>3.28</v>
      </c>
    </row>
    <row r="4505" spans="1:2" x14ac:dyDescent="0.3">
      <c r="A4505" s="1">
        <v>1537839444049</v>
      </c>
      <c r="B4505">
        <v>3.42</v>
      </c>
    </row>
    <row r="4506" spans="1:2" x14ac:dyDescent="0.3">
      <c r="A4506" s="1">
        <v>1537839444251</v>
      </c>
      <c r="B4506">
        <v>3.52</v>
      </c>
    </row>
    <row r="4507" spans="1:2" x14ac:dyDescent="0.3">
      <c r="A4507" s="1">
        <v>1537839444447</v>
      </c>
      <c r="B4507">
        <v>3.46</v>
      </c>
    </row>
    <row r="4508" spans="1:2" x14ac:dyDescent="0.3">
      <c r="A4508" s="1">
        <v>1537839444648</v>
      </c>
      <c r="B4508">
        <v>3.48</v>
      </c>
    </row>
    <row r="4509" spans="1:2" x14ac:dyDescent="0.3">
      <c r="A4509" s="1">
        <v>1537839444849</v>
      </c>
      <c r="B4509">
        <v>3.54</v>
      </c>
    </row>
    <row r="4510" spans="1:2" x14ac:dyDescent="0.3">
      <c r="A4510" s="1">
        <v>1537839445049</v>
      </c>
      <c r="B4510">
        <v>3.52</v>
      </c>
    </row>
    <row r="4511" spans="1:2" x14ac:dyDescent="0.3">
      <c r="A4511" s="1">
        <v>1537839445249</v>
      </c>
      <c r="B4511">
        <v>3.54</v>
      </c>
    </row>
    <row r="4512" spans="1:2" x14ac:dyDescent="0.3">
      <c r="A4512" s="1">
        <v>1537839445447</v>
      </c>
      <c r="B4512">
        <v>3.54</v>
      </c>
    </row>
    <row r="4513" spans="1:2" x14ac:dyDescent="0.3">
      <c r="A4513" s="1">
        <v>1537839445647</v>
      </c>
      <c r="B4513">
        <v>3.48</v>
      </c>
    </row>
    <row r="4514" spans="1:2" x14ac:dyDescent="0.3">
      <c r="A4514" s="1">
        <v>1537839445848</v>
      </c>
      <c r="B4514">
        <v>3.4</v>
      </c>
    </row>
    <row r="4515" spans="1:2" x14ac:dyDescent="0.3">
      <c r="A4515" s="1">
        <v>1537839446049</v>
      </c>
      <c r="B4515">
        <v>3.46</v>
      </c>
    </row>
    <row r="4516" spans="1:2" x14ac:dyDescent="0.3">
      <c r="A4516" s="1">
        <v>1537839446249</v>
      </c>
      <c r="B4516">
        <v>3.32</v>
      </c>
    </row>
    <row r="4517" spans="1:2" x14ac:dyDescent="0.3">
      <c r="A4517" s="1">
        <v>1537839446446</v>
      </c>
      <c r="B4517">
        <v>3.32</v>
      </c>
    </row>
    <row r="4518" spans="1:2" x14ac:dyDescent="0.3">
      <c r="A4518" s="1">
        <v>1537839446646</v>
      </c>
      <c r="B4518">
        <v>3.4</v>
      </c>
    </row>
    <row r="4519" spans="1:2" x14ac:dyDescent="0.3">
      <c r="A4519" s="1">
        <v>1537839446847</v>
      </c>
      <c r="B4519">
        <v>3.34</v>
      </c>
    </row>
    <row r="4520" spans="1:2" x14ac:dyDescent="0.3">
      <c r="A4520" s="1">
        <v>1537839447047</v>
      </c>
      <c r="B4520">
        <v>3.3</v>
      </c>
    </row>
    <row r="4521" spans="1:2" x14ac:dyDescent="0.3">
      <c r="A4521" s="1">
        <v>1537839447249</v>
      </c>
      <c r="B4521">
        <v>3.46</v>
      </c>
    </row>
    <row r="4522" spans="1:2" x14ac:dyDescent="0.3">
      <c r="A4522" s="1">
        <v>1537839447445</v>
      </c>
      <c r="B4522">
        <v>3.4</v>
      </c>
    </row>
    <row r="4523" spans="1:2" x14ac:dyDescent="0.3">
      <c r="A4523" s="1">
        <v>1537839447646</v>
      </c>
      <c r="B4523">
        <v>3.3</v>
      </c>
    </row>
    <row r="4524" spans="1:2" x14ac:dyDescent="0.3">
      <c r="A4524" s="1">
        <v>1537839447847</v>
      </c>
      <c r="B4524">
        <v>3.36</v>
      </c>
    </row>
    <row r="4525" spans="1:2" x14ac:dyDescent="0.3">
      <c r="A4525" s="1">
        <v>1537839448047</v>
      </c>
      <c r="B4525">
        <v>3.2</v>
      </c>
    </row>
    <row r="4526" spans="1:2" x14ac:dyDescent="0.3">
      <c r="A4526" s="1">
        <v>1537839448248</v>
      </c>
      <c r="B4526">
        <v>3.24</v>
      </c>
    </row>
    <row r="4527" spans="1:2" x14ac:dyDescent="0.3">
      <c r="A4527" s="1">
        <v>1537839448448</v>
      </c>
      <c r="B4527">
        <v>3.18</v>
      </c>
    </row>
    <row r="4528" spans="1:2" x14ac:dyDescent="0.3">
      <c r="A4528" s="1">
        <v>1537839448645</v>
      </c>
      <c r="B4528">
        <v>3.24</v>
      </c>
    </row>
    <row r="4529" spans="1:2" x14ac:dyDescent="0.3">
      <c r="A4529" s="1">
        <v>1537839448846</v>
      </c>
      <c r="B4529">
        <v>3.32</v>
      </c>
    </row>
    <row r="4530" spans="1:2" x14ac:dyDescent="0.3">
      <c r="A4530" s="1">
        <v>1537839449046</v>
      </c>
      <c r="B4530">
        <v>3.28</v>
      </c>
    </row>
    <row r="4531" spans="1:2" x14ac:dyDescent="0.3">
      <c r="A4531" s="1">
        <v>1537839449247</v>
      </c>
      <c r="B4531">
        <v>3.26</v>
      </c>
    </row>
    <row r="4532" spans="1:2" x14ac:dyDescent="0.3">
      <c r="A4532" s="1">
        <v>1537839449448</v>
      </c>
      <c r="B4532">
        <v>3.2</v>
      </c>
    </row>
    <row r="4533" spans="1:2" x14ac:dyDescent="0.3">
      <c r="A4533" s="1">
        <v>1537839449644</v>
      </c>
      <c r="B4533">
        <v>3.02</v>
      </c>
    </row>
    <row r="4534" spans="1:2" x14ac:dyDescent="0.3">
      <c r="A4534" s="1">
        <v>1537839449846</v>
      </c>
      <c r="B4534">
        <v>2.98</v>
      </c>
    </row>
    <row r="4535" spans="1:2" x14ac:dyDescent="0.3">
      <c r="A4535" s="1">
        <v>1537839450046</v>
      </c>
      <c r="B4535">
        <v>2.96</v>
      </c>
    </row>
    <row r="4536" spans="1:2" x14ac:dyDescent="0.3">
      <c r="A4536" s="1">
        <v>1537839450247</v>
      </c>
      <c r="B4536">
        <v>2.86</v>
      </c>
    </row>
    <row r="4537" spans="1:2" x14ac:dyDescent="0.3">
      <c r="A4537" s="1">
        <v>1537839450447</v>
      </c>
      <c r="B4537">
        <v>2.84</v>
      </c>
    </row>
    <row r="4538" spans="1:2" x14ac:dyDescent="0.3">
      <c r="A4538" s="1">
        <v>1537839450644</v>
      </c>
      <c r="B4538">
        <v>2.76</v>
      </c>
    </row>
    <row r="4539" spans="1:2" x14ac:dyDescent="0.3">
      <c r="A4539" s="1">
        <v>1537839450845</v>
      </c>
      <c r="B4539">
        <v>2.76</v>
      </c>
    </row>
    <row r="4540" spans="1:2" x14ac:dyDescent="0.3">
      <c r="A4540" s="1">
        <v>1537839451045</v>
      </c>
      <c r="B4540">
        <v>3.04</v>
      </c>
    </row>
    <row r="4541" spans="1:2" x14ac:dyDescent="0.3">
      <c r="A4541" s="1">
        <v>1537839451246</v>
      </c>
      <c r="B4541">
        <v>3.12</v>
      </c>
    </row>
    <row r="4542" spans="1:2" x14ac:dyDescent="0.3">
      <c r="A4542" s="1">
        <v>1537839451443</v>
      </c>
      <c r="B4542">
        <v>3.2</v>
      </c>
    </row>
    <row r="4543" spans="1:2" x14ac:dyDescent="0.3">
      <c r="A4543" s="1">
        <v>1537839451643</v>
      </c>
      <c r="B4543">
        <v>3.12</v>
      </c>
    </row>
    <row r="4544" spans="1:2" x14ac:dyDescent="0.3">
      <c r="A4544" s="1">
        <v>1537839451844</v>
      </c>
      <c r="B4544">
        <v>3.1</v>
      </c>
    </row>
    <row r="4545" spans="1:2" x14ac:dyDescent="0.3">
      <c r="A4545" s="1">
        <v>1537839452045</v>
      </c>
      <c r="B4545">
        <v>3.18</v>
      </c>
    </row>
    <row r="4546" spans="1:2" x14ac:dyDescent="0.3">
      <c r="A4546" s="1">
        <v>1537839452245</v>
      </c>
      <c r="B4546">
        <v>3.16</v>
      </c>
    </row>
    <row r="4547" spans="1:2" x14ac:dyDescent="0.3">
      <c r="A4547" s="1">
        <v>1537839452442</v>
      </c>
      <c r="B4547">
        <v>3.14</v>
      </c>
    </row>
    <row r="4548" spans="1:2" x14ac:dyDescent="0.3">
      <c r="A4548" s="1">
        <v>1537839452643</v>
      </c>
      <c r="B4548">
        <v>3.22</v>
      </c>
    </row>
    <row r="4549" spans="1:2" x14ac:dyDescent="0.3">
      <c r="A4549" s="1">
        <v>1537839452843</v>
      </c>
      <c r="B4549">
        <v>3.28</v>
      </c>
    </row>
    <row r="4550" spans="1:2" x14ac:dyDescent="0.3">
      <c r="A4550" s="1">
        <v>1537839453044</v>
      </c>
      <c r="B4550">
        <v>3.26</v>
      </c>
    </row>
    <row r="4551" spans="1:2" x14ac:dyDescent="0.3">
      <c r="A4551" s="1">
        <v>1537839453245</v>
      </c>
      <c r="B4551">
        <v>3.3</v>
      </c>
    </row>
    <row r="4552" spans="1:2" x14ac:dyDescent="0.3">
      <c r="A4552" s="1">
        <v>1537839453441</v>
      </c>
      <c r="B4552">
        <v>3.3</v>
      </c>
    </row>
    <row r="4553" spans="1:2" x14ac:dyDescent="0.3">
      <c r="A4553" s="1">
        <v>1537839453642</v>
      </c>
      <c r="B4553">
        <v>3.2</v>
      </c>
    </row>
    <row r="4554" spans="1:2" x14ac:dyDescent="0.3">
      <c r="A4554" s="1">
        <v>1537839453842</v>
      </c>
      <c r="B4554">
        <v>3.32</v>
      </c>
    </row>
    <row r="4555" spans="1:2" x14ac:dyDescent="0.3">
      <c r="A4555" s="1">
        <v>1537839454043</v>
      </c>
      <c r="B4555">
        <v>3.28</v>
      </c>
    </row>
    <row r="4556" spans="1:2" x14ac:dyDescent="0.3">
      <c r="A4556" s="1">
        <v>1537839454244</v>
      </c>
      <c r="B4556">
        <v>3.24</v>
      </c>
    </row>
    <row r="4557" spans="1:2" x14ac:dyDescent="0.3">
      <c r="A4557" s="1">
        <v>1537839454441</v>
      </c>
      <c r="B4557">
        <v>3.32</v>
      </c>
    </row>
    <row r="4558" spans="1:2" x14ac:dyDescent="0.3">
      <c r="A4558" s="1">
        <v>1537839454641</v>
      </c>
      <c r="B4558">
        <v>3.36</v>
      </c>
    </row>
    <row r="4559" spans="1:2" x14ac:dyDescent="0.3">
      <c r="A4559" s="1">
        <v>1537839454842</v>
      </c>
      <c r="B4559">
        <v>3.62</v>
      </c>
    </row>
    <row r="4560" spans="1:2" x14ac:dyDescent="0.3">
      <c r="A4560" s="1">
        <v>1537839455043</v>
      </c>
      <c r="B4560">
        <v>3.66</v>
      </c>
    </row>
    <row r="4561" spans="1:2" x14ac:dyDescent="0.3">
      <c r="A4561" s="1">
        <v>1537839455243</v>
      </c>
      <c r="B4561">
        <v>3.48</v>
      </c>
    </row>
    <row r="4562" spans="1:2" x14ac:dyDescent="0.3">
      <c r="A4562" s="1">
        <v>1537839455444</v>
      </c>
      <c r="B4562">
        <v>3.54</v>
      </c>
    </row>
    <row r="4563" spans="1:2" x14ac:dyDescent="0.3">
      <c r="A4563" s="1">
        <v>1537839455641</v>
      </c>
      <c r="B4563">
        <v>3.64</v>
      </c>
    </row>
    <row r="4564" spans="1:2" x14ac:dyDescent="0.3">
      <c r="A4564" s="1">
        <v>1537839455841</v>
      </c>
      <c r="B4564">
        <v>3.78</v>
      </c>
    </row>
    <row r="4565" spans="1:2" x14ac:dyDescent="0.3">
      <c r="A4565" s="1">
        <v>1537839456043</v>
      </c>
      <c r="B4565">
        <v>3.62</v>
      </c>
    </row>
    <row r="4566" spans="1:2" x14ac:dyDescent="0.3">
      <c r="A4566" s="1">
        <v>1537839456243</v>
      </c>
      <c r="B4566">
        <v>3.6</v>
      </c>
    </row>
    <row r="4567" spans="1:2" x14ac:dyDescent="0.3">
      <c r="A4567" s="1">
        <v>1537839456443</v>
      </c>
      <c r="B4567">
        <v>3.72</v>
      </c>
    </row>
    <row r="4568" spans="1:2" x14ac:dyDescent="0.3">
      <c r="A4568" s="1">
        <v>1537839456640</v>
      </c>
      <c r="B4568">
        <v>3.74</v>
      </c>
    </row>
    <row r="4569" spans="1:2" x14ac:dyDescent="0.3">
      <c r="A4569" s="1">
        <v>1537839456841</v>
      </c>
      <c r="B4569">
        <v>3.82</v>
      </c>
    </row>
    <row r="4570" spans="1:2" x14ac:dyDescent="0.3">
      <c r="A4570" s="1">
        <v>1537839457042</v>
      </c>
      <c r="B4570">
        <v>3.8</v>
      </c>
    </row>
    <row r="4571" spans="1:2" x14ac:dyDescent="0.3">
      <c r="A4571" s="1">
        <v>1537839457242</v>
      </c>
      <c r="B4571">
        <v>3.74</v>
      </c>
    </row>
    <row r="4572" spans="1:2" x14ac:dyDescent="0.3">
      <c r="A4572" s="1">
        <v>1537839457443</v>
      </c>
      <c r="B4572">
        <v>3.68</v>
      </c>
    </row>
    <row r="4573" spans="1:2" x14ac:dyDescent="0.3">
      <c r="A4573" s="1">
        <v>1537839457640</v>
      </c>
      <c r="B4573">
        <v>3.74</v>
      </c>
    </row>
    <row r="4574" spans="1:2" x14ac:dyDescent="0.3">
      <c r="A4574" s="1">
        <v>1537839457841</v>
      </c>
      <c r="B4574">
        <v>3.7</v>
      </c>
    </row>
    <row r="4575" spans="1:2" x14ac:dyDescent="0.3">
      <c r="A4575" s="1">
        <v>1537839458041</v>
      </c>
      <c r="B4575">
        <v>3.58</v>
      </c>
    </row>
    <row r="4576" spans="1:2" x14ac:dyDescent="0.3">
      <c r="A4576" s="1">
        <v>1537839458242</v>
      </c>
      <c r="B4576">
        <v>3.48</v>
      </c>
    </row>
    <row r="4577" spans="1:2" x14ac:dyDescent="0.3">
      <c r="A4577" s="1">
        <v>1537839458442</v>
      </c>
      <c r="B4577">
        <v>3.18</v>
      </c>
    </row>
    <row r="4578" spans="1:2" x14ac:dyDescent="0.3">
      <c r="A4578" s="1">
        <v>1537839458639</v>
      </c>
      <c r="B4578">
        <v>3.12</v>
      </c>
    </row>
    <row r="4579" spans="1:2" x14ac:dyDescent="0.3">
      <c r="A4579" s="1">
        <v>1537839458839</v>
      </c>
      <c r="B4579">
        <v>3.04</v>
      </c>
    </row>
    <row r="4580" spans="1:2" x14ac:dyDescent="0.3">
      <c r="A4580" s="1">
        <v>1537839459040</v>
      </c>
      <c r="B4580">
        <v>3.26</v>
      </c>
    </row>
    <row r="4581" spans="1:2" x14ac:dyDescent="0.3">
      <c r="A4581" s="1">
        <v>1537839459241</v>
      </c>
      <c r="B4581">
        <v>3.42</v>
      </c>
    </row>
    <row r="4582" spans="1:2" x14ac:dyDescent="0.3">
      <c r="A4582" s="1">
        <v>1537839459441</v>
      </c>
      <c r="B4582">
        <v>3.56</v>
      </c>
    </row>
    <row r="4583" spans="1:2" x14ac:dyDescent="0.3">
      <c r="A4583" s="1">
        <v>1537839459643</v>
      </c>
      <c r="B4583">
        <v>3.6</v>
      </c>
    </row>
    <row r="4584" spans="1:2" x14ac:dyDescent="0.3">
      <c r="A4584" s="1">
        <v>1537839459839</v>
      </c>
      <c r="B4584">
        <v>3.62</v>
      </c>
    </row>
    <row r="4585" spans="1:2" x14ac:dyDescent="0.3">
      <c r="A4585" s="1">
        <v>1537839460040</v>
      </c>
      <c r="B4585">
        <v>3.52</v>
      </c>
    </row>
    <row r="4586" spans="1:2" x14ac:dyDescent="0.3">
      <c r="A4586" s="1">
        <v>1537839460241</v>
      </c>
      <c r="B4586">
        <v>3.54</v>
      </c>
    </row>
    <row r="4587" spans="1:2" x14ac:dyDescent="0.3">
      <c r="A4587" s="1">
        <v>1537839460441</v>
      </c>
      <c r="B4587">
        <v>3.52</v>
      </c>
    </row>
    <row r="4588" spans="1:2" x14ac:dyDescent="0.3">
      <c r="A4588" s="1">
        <v>1537839460642</v>
      </c>
      <c r="B4588">
        <v>3.68</v>
      </c>
    </row>
    <row r="4589" spans="1:2" x14ac:dyDescent="0.3">
      <c r="A4589" s="1">
        <v>1537839460838</v>
      </c>
      <c r="B4589">
        <v>3.72</v>
      </c>
    </row>
    <row r="4590" spans="1:2" x14ac:dyDescent="0.3">
      <c r="A4590" s="1">
        <v>1537839461039</v>
      </c>
      <c r="B4590">
        <v>3.74</v>
      </c>
    </row>
    <row r="4591" spans="1:2" x14ac:dyDescent="0.3">
      <c r="A4591" s="1">
        <v>1537839461240</v>
      </c>
      <c r="B4591">
        <v>3.76</v>
      </c>
    </row>
    <row r="4592" spans="1:2" x14ac:dyDescent="0.3">
      <c r="A4592" s="1">
        <v>1537839461440</v>
      </c>
      <c r="B4592">
        <v>3.8</v>
      </c>
    </row>
    <row r="4593" spans="1:2" x14ac:dyDescent="0.3">
      <c r="A4593" s="1">
        <v>1537839461641</v>
      </c>
      <c r="B4593">
        <v>3.8</v>
      </c>
    </row>
    <row r="4594" spans="1:2" x14ac:dyDescent="0.3">
      <c r="A4594" s="1">
        <v>1537839461838</v>
      </c>
      <c r="B4594">
        <v>3.72</v>
      </c>
    </row>
    <row r="4595" spans="1:2" x14ac:dyDescent="0.3">
      <c r="A4595" s="1">
        <v>1537839462038</v>
      </c>
      <c r="B4595">
        <v>3.7</v>
      </c>
    </row>
    <row r="4596" spans="1:2" x14ac:dyDescent="0.3">
      <c r="A4596" s="1">
        <v>1537839462240</v>
      </c>
      <c r="B4596">
        <v>3.6</v>
      </c>
    </row>
    <row r="4597" spans="1:2" x14ac:dyDescent="0.3">
      <c r="A4597" s="1">
        <v>1537839462440</v>
      </c>
      <c r="B4597">
        <v>3.64</v>
      </c>
    </row>
    <row r="4598" spans="1:2" x14ac:dyDescent="0.3">
      <c r="A4598" s="1">
        <v>1537839462641</v>
      </c>
      <c r="B4598">
        <v>3.56</v>
      </c>
    </row>
    <row r="4599" spans="1:2" x14ac:dyDescent="0.3">
      <c r="A4599" s="1">
        <v>1537839462837</v>
      </c>
      <c r="B4599">
        <v>3.54</v>
      </c>
    </row>
    <row r="4600" spans="1:2" x14ac:dyDescent="0.3">
      <c r="A4600" s="1">
        <v>1537839463038</v>
      </c>
      <c r="B4600">
        <v>3.5</v>
      </c>
    </row>
    <row r="4601" spans="1:2" x14ac:dyDescent="0.3">
      <c r="A4601" s="1">
        <v>1537839463239</v>
      </c>
      <c r="B4601">
        <v>3.4</v>
      </c>
    </row>
    <row r="4602" spans="1:2" x14ac:dyDescent="0.3">
      <c r="A4602" s="1">
        <v>1537839463439</v>
      </c>
      <c r="B4602">
        <v>3.38</v>
      </c>
    </row>
    <row r="4603" spans="1:2" x14ac:dyDescent="0.3">
      <c r="A4603" s="1">
        <v>1537839463640</v>
      </c>
      <c r="B4603">
        <v>3.42</v>
      </c>
    </row>
    <row r="4604" spans="1:2" x14ac:dyDescent="0.3">
      <c r="A4604" s="1">
        <v>1537839463840</v>
      </c>
      <c r="B4604">
        <v>3.42</v>
      </c>
    </row>
    <row r="4605" spans="1:2" x14ac:dyDescent="0.3">
      <c r="A4605" s="1">
        <v>1537839464037</v>
      </c>
      <c r="B4605">
        <v>3.26</v>
      </c>
    </row>
    <row r="4606" spans="1:2" x14ac:dyDescent="0.3">
      <c r="A4606" s="1">
        <v>1537839464238</v>
      </c>
      <c r="B4606">
        <v>3.24</v>
      </c>
    </row>
    <row r="4607" spans="1:2" x14ac:dyDescent="0.3">
      <c r="A4607" s="1">
        <v>1537839464439</v>
      </c>
      <c r="B4607">
        <v>3.34</v>
      </c>
    </row>
    <row r="4608" spans="1:2" x14ac:dyDescent="0.3">
      <c r="A4608" s="1">
        <v>1537839464639</v>
      </c>
      <c r="B4608">
        <v>3.26</v>
      </c>
    </row>
    <row r="4609" spans="1:2" x14ac:dyDescent="0.3">
      <c r="A4609" s="1">
        <v>1537839464840</v>
      </c>
      <c r="B4609">
        <v>3.34</v>
      </c>
    </row>
    <row r="4610" spans="1:2" x14ac:dyDescent="0.3">
      <c r="A4610" s="1">
        <v>1537839465037</v>
      </c>
      <c r="B4610">
        <v>3.54</v>
      </c>
    </row>
    <row r="4611" spans="1:2" x14ac:dyDescent="0.3">
      <c r="A4611" s="1">
        <v>1537839465237</v>
      </c>
      <c r="B4611">
        <v>3.56</v>
      </c>
    </row>
    <row r="4612" spans="1:2" x14ac:dyDescent="0.3">
      <c r="A4612" s="1">
        <v>1537839465438</v>
      </c>
      <c r="B4612">
        <v>3.6</v>
      </c>
    </row>
    <row r="4613" spans="1:2" x14ac:dyDescent="0.3">
      <c r="A4613" s="1">
        <v>1537839465639</v>
      </c>
      <c r="B4613">
        <v>3.66</v>
      </c>
    </row>
    <row r="4614" spans="1:2" x14ac:dyDescent="0.3">
      <c r="A4614" s="1">
        <v>1537839465839</v>
      </c>
      <c r="B4614">
        <v>3.72</v>
      </c>
    </row>
    <row r="4615" spans="1:2" x14ac:dyDescent="0.3">
      <c r="A4615" s="1">
        <v>1537839466036</v>
      </c>
      <c r="B4615">
        <v>3.8</v>
      </c>
    </row>
    <row r="4616" spans="1:2" x14ac:dyDescent="0.3">
      <c r="A4616" s="1">
        <v>1537839466236</v>
      </c>
      <c r="B4616">
        <v>3.68</v>
      </c>
    </row>
    <row r="4617" spans="1:2" x14ac:dyDescent="0.3">
      <c r="A4617" s="1">
        <v>1537839466437</v>
      </c>
      <c r="B4617">
        <v>3.74</v>
      </c>
    </row>
    <row r="4618" spans="1:2" x14ac:dyDescent="0.3">
      <c r="A4618" s="1">
        <v>1537839466638</v>
      </c>
      <c r="B4618">
        <v>3.72</v>
      </c>
    </row>
    <row r="4619" spans="1:2" x14ac:dyDescent="0.3">
      <c r="A4619" s="1">
        <v>1537839466838</v>
      </c>
      <c r="B4619">
        <v>3.68</v>
      </c>
    </row>
    <row r="4620" spans="1:2" x14ac:dyDescent="0.3">
      <c r="A4620" s="1">
        <v>1537839467040</v>
      </c>
      <c r="B4620">
        <v>3.46</v>
      </c>
    </row>
    <row r="4621" spans="1:2" x14ac:dyDescent="0.3">
      <c r="A4621" s="1">
        <v>1537839467236</v>
      </c>
      <c r="B4621">
        <v>3.46</v>
      </c>
    </row>
    <row r="4622" spans="1:2" x14ac:dyDescent="0.3">
      <c r="A4622" s="1">
        <v>1537839467437</v>
      </c>
      <c r="B4622">
        <v>3.56</v>
      </c>
    </row>
    <row r="4623" spans="1:2" x14ac:dyDescent="0.3">
      <c r="A4623" s="1">
        <v>1537839467637</v>
      </c>
      <c r="B4623">
        <v>3.6</v>
      </c>
    </row>
    <row r="4624" spans="1:2" x14ac:dyDescent="0.3">
      <c r="A4624" s="1">
        <v>1537839467838</v>
      </c>
      <c r="B4624">
        <v>3.62</v>
      </c>
    </row>
    <row r="4625" spans="1:2" x14ac:dyDescent="0.3">
      <c r="A4625" s="1">
        <v>1537839468039</v>
      </c>
      <c r="B4625">
        <v>3.6</v>
      </c>
    </row>
    <row r="4626" spans="1:2" x14ac:dyDescent="0.3">
      <c r="A4626" s="1">
        <v>1537839468235</v>
      </c>
      <c r="B4626">
        <v>3.62</v>
      </c>
    </row>
    <row r="4627" spans="1:2" x14ac:dyDescent="0.3">
      <c r="A4627" s="1">
        <v>1537839468436</v>
      </c>
      <c r="B4627">
        <v>3.66</v>
      </c>
    </row>
    <row r="4628" spans="1:2" x14ac:dyDescent="0.3">
      <c r="A4628" s="1">
        <v>1537839468637</v>
      </c>
      <c r="B4628">
        <v>3.8</v>
      </c>
    </row>
    <row r="4629" spans="1:2" x14ac:dyDescent="0.3">
      <c r="A4629" s="1">
        <v>1537839468837</v>
      </c>
      <c r="B4629">
        <v>3.7</v>
      </c>
    </row>
    <row r="4630" spans="1:2" x14ac:dyDescent="0.3">
      <c r="A4630" s="1">
        <v>1537839469039</v>
      </c>
      <c r="B4630">
        <v>3.62</v>
      </c>
    </row>
    <row r="4631" spans="1:2" x14ac:dyDescent="0.3">
      <c r="A4631" s="1">
        <v>1537839469239</v>
      </c>
      <c r="B4631">
        <v>3.62</v>
      </c>
    </row>
    <row r="4632" spans="1:2" x14ac:dyDescent="0.3">
      <c r="A4632" s="1">
        <v>1537839469436</v>
      </c>
      <c r="B4632">
        <v>3.56</v>
      </c>
    </row>
    <row r="4633" spans="1:2" x14ac:dyDescent="0.3">
      <c r="A4633" s="1">
        <v>1537839469636</v>
      </c>
      <c r="B4633">
        <v>3.34</v>
      </c>
    </row>
    <row r="4634" spans="1:2" x14ac:dyDescent="0.3">
      <c r="A4634" s="1">
        <v>1537839469836</v>
      </c>
      <c r="B4634">
        <v>3.4</v>
      </c>
    </row>
    <row r="4635" spans="1:2" x14ac:dyDescent="0.3">
      <c r="A4635" s="1">
        <v>1537839470038</v>
      </c>
      <c r="B4635">
        <v>3.26</v>
      </c>
    </row>
    <row r="4636" spans="1:2" x14ac:dyDescent="0.3">
      <c r="A4636" s="1">
        <v>1537839470238</v>
      </c>
      <c r="B4636">
        <v>3.18</v>
      </c>
    </row>
    <row r="4637" spans="1:2" x14ac:dyDescent="0.3">
      <c r="A4637" s="1">
        <v>1537839470435</v>
      </c>
      <c r="B4637">
        <v>3.28</v>
      </c>
    </row>
    <row r="4638" spans="1:2" x14ac:dyDescent="0.3">
      <c r="A4638" s="1">
        <v>1537839470636</v>
      </c>
      <c r="B4638">
        <v>3.56</v>
      </c>
    </row>
    <row r="4639" spans="1:2" x14ac:dyDescent="0.3">
      <c r="A4639" s="1">
        <v>1537839470837</v>
      </c>
      <c r="B4639">
        <v>3.58</v>
      </c>
    </row>
    <row r="4640" spans="1:2" x14ac:dyDescent="0.3">
      <c r="A4640" s="1">
        <v>1537839471037</v>
      </c>
      <c r="B4640">
        <v>3.64</v>
      </c>
    </row>
    <row r="4641" spans="1:2" x14ac:dyDescent="0.3">
      <c r="A4641" s="1">
        <v>1537839471238</v>
      </c>
      <c r="B4641">
        <v>3.66</v>
      </c>
    </row>
    <row r="4642" spans="1:2" x14ac:dyDescent="0.3">
      <c r="A4642" s="1">
        <v>1537839471434</v>
      </c>
      <c r="B4642">
        <v>3.72</v>
      </c>
    </row>
    <row r="4643" spans="1:2" x14ac:dyDescent="0.3">
      <c r="A4643" s="1">
        <v>1537839471635</v>
      </c>
      <c r="B4643">
        <v>3.66</v>
      </c>
    </row>
    <row r="4644" spans="1:2" x14ac:dyDescent="0.3">
      <c r="A4644" s="1">
        <v>1537839471835</v>
      </c>
      <c r="B4644">
        <v>3.68</v>
      </c>
    </row>
    <row r="4645" spans="1:2" x14ac:dyDescent="0.3">
      <c r="A4645" s="1">
        <v>1537839472036</v>
      </c>
      <c r="B4645">
        <v>3.66</v>
      </c>
    </row>
    <row r="4646" spans="1:2" x14ac:dyDescent="0.3">
      <c r="A4646" s="1">
        <v>1537839472237</v>
      </c>
      <c r="B4646">
        <v>3.5</v>
      </c>
    </row>
    <row r="4647" spans="1:2" x14ac:dyDescent="0.3">
      <c r="A4647" s="1">
        <v>1537839472433</v>
      </c>
      <c r="B4647">
        <v>3.52</v>
      </c>
    </row>
    <row r="4648" spans="1:2" x14ac:dyDescent="0.3">
      <c r="A4648" s="1">
        <v>1537839472635</v>
      </c>
      <c r="B4648">
        <v>3.56</v>
      </c>
    </row>
    <row r="4649" spans="1:2" x14ac:dyDescent="0.3">
      <c r="A4649" s="1">
        <v>1537839472835</v>
      </c>
      <c r="B4649">
        <v>3.48</v>
      </c>
    </row>
    <row r="4650" spans="1:2" x14ac:dyDescent="0.3">
      <c r="A4650" s="1">
        <v>1537839473036</v>
      </c>
      <c r="B4650">
        <v>3.4</v>
      </c>
    </row>
    <row r="4651" spans="1:2" x14ac:dyDescent="0.3">
      <c r="A4651" s="1">
        <v>1537839473237</v>
      </c>
      <c r="B4651">
        <v>3.2</v>
      </c>
    </row>
    <row r="4652" spans="1:2" x14ac:dyDescent="0.3">
      <c r="A4652" s="1">
        <v>1537839473437</v>
      </c>
      <c r="B4652">
        <v>3.32</v>
      </c>
    </row>
    <row r="4653" spans="1:2" x14ac:dyDescent="0.3">
      <c r="A4653" s="1">
        <v>1537839473634</v>
      </c>
      <c r="B4653">
        <v>3.26</v>
      </c>
    </row>
    <row r="4654" spans="1:2" x14ac:dyDescent="0.3">
      <c r="A4654" s="1">
        <v>1537839473835</v>
      </c>
      <c r="B4654">
        <v>3.32</v>
      </c>
    </row>
    <row r="4655" spans="1:2" x14ac:dyDescent="0.3">
      <c r="A4655" s="1">
        <v>1537839474035</v>
      </c>
      <c r="B4655">
        <v>3.32</v>
      </c>
    </row>
    <row r="4656" spans="1:2" x14ac:dyDescent="0.3">
      <c r="A4656" s="1">
        <v>1537839474236</v>
      </c>
      <c r="B4656">
        <v>3.36</v>
      </c>
    </row>
    <row r="4657" spans="1:2" x14ac:dyDescent="0.3">
      <c r="A4657" s="1">
        <v>1537839474436</v>
      </c>
      <c r="B4657">
        <v>3.48</v>
      </c>
    </row>
    <row r="4658" spans="1:2" x14ac:dyDescent="0.3">
      <c r="A4658" s="1">
        <v>1537839474633</v>
      </c>
      <c r="B4658">
        <v>3.48</v>
      </c>
    </row>
    <row r="4659" spans="1:2" x14ac:dyDescent="0.3">
      <c r="A4659" s="1">
        <v>1537839474833</v>
      </c>
      <c r="B4659">
        <v>3.58</v>
      </c>
    </row>
    <row r="4660" spans="1:2" x14ac:dyDescent="0.3">
      <c r="A4660" s="1">
        <v>1537839475034</v>
      </c>
      <c r="B4660">
        <v>3.46</v>
      </c>
    </row>
    <row r="4661" spans="1:2" x14ac:dyDescent="0.3">
      <c r="A4661" s="1">
        <v>1537839475236</v>
      </c>
      <c r="B4661">
        <v>3.64</v>
      </c>
    </row>
    <row r="4662" spans="1:2" x14ac:dyDescent="0.3">
      <c r="A4662" s="1">
        <v>1537839475436</v>
      </c>
      <c r="B4662">
        <v>3.52</v>
      </c>
    </row>
    <row r="4663" spans="1:2" x14ac:dyDescent="0.3">
      <c r="A4663" s="1">
        <v>1537839475636</v>
      </c>
      <c r="B4663">
        <v>3.66</v>
      </c>
    </row>
    <row r="4664" spans="1:2" x14ac:dyDescent="0.3">
      <c r="A4664" s="1">
        <v>1537839475829</v>
      </c>
      <c r="B4664">
        <v>3.72</v>
      </c>
    </row>
    <row r="4665" spans="1:2" x14ac:dyDescent="0.3">
      <c r="A4665" s="1">
        <v>1537839476034</v>
      </c>
      <c r="B4665">
        <v>3.58</v>
      </c>
    </row>
    <row r="4666" spans="1:2" x14ac:dyDescent="0.3">
      <c r="A4666" s="1">
        <v>1537839476235</v>
      </c>
      <c r="B4666">
        <v>3.26</v>
      </c>
    </row>
    <row r="4667" spans="1:2" x14ac:dyDescent="0.3">
      <c r="A4667" s="1">
        <v>1537839476436</v>
      </c>
      <c r="B4667">
        <v>3.28</v>
      </c>
    </row>
    <row r="4668" spans="1:2" x14ac:dyDescent="0.3">
      <c r="A4668" s="1">
        <v>1537839476636</v>
      </c>
      <c r="B4668">
        <v>3.18</v>
      </c>
    </row>
    <row r="4669" spans="1:2" x14ac:dyDescent="0.3">
      <c r="A4669" s="1">
        <v>1537839476829</v>
      </c>
      <c r="B4669">
        <v>3.22</v>
      </c>
    </row>
    <row r="4670" spans="1:2" x14ac:dyDescent="0.3">
      <c r="A4670" s="1">
        <v>1537839477033</v>
      </c>
      <c r="B4670">
        <v>3.14</v>
      </c>
    </row>
    <row r="4671" spans="1:2" x14ac:dyDescent="0.3">
      <c r="A4671" s="1">
        <v>1537839477234</v>
      </c>
      <c r="B4671">
        <v>3.46</v>
      </c>
    </row>
    <row r="4672" spans="1:2" x14ac:dyDescent="0.3">
      <c r="A4672" s="1">
        <v>1537839477435</v>
      </c>
      <c r="B4672">
        <v>3.34</v>
      </c>
    </row>
    <row r="4673" spans="1:2" x14ac:dyDescent="0.3">
      <c r="A4673" s="1">
        <v>1537839477636</v>
      </c>
      <c r="B4673">
        <v>3.48</v>
      </c>
    </row>
    <row r="4674" spans="1:2" x14ac:dyDescent="0.3">
      <c r="A4674" s="1">
        <v>1537839477827</v>
      </c>
      <c r="B4674">
        <v>3.38</v>
      </c>
    </row>
    <row r="4675" spans="1:2" x14ac:dyDescent="0.3">
      <c r="A4675" s="1">
        <v>1537839478032</v>
      </c>
      <c r="B4675">
        <v>3.4</v>
      </c>
    </row>
    <row r="4676" spans="1:2" x14ac:dyDescent="0.3">
      <c r="A4676" s="1">
        <v>1537839478234</v>
      </c>
      <c r="B4676">
        <v>3.26</v>
      </c>
    </row>
    <row r="4677" spans="1:2" x14ac:dyDescent="0.3">
      <c r="A4677" s="1">
        <v>1537839478434</v>
      </c>
      <c r="B4677">
        <v>3.32</v>
      </c>
    </row>
    <row r="4678" spans="1:2" x14ac:dyDescent="0.3">
      <c r="A4678" s="1">
        <v>1537839478634</v>
      </c>
      <c r="B4678">
        <v>3.16</v>
      </c>
    </row>
    <row r="4679" spans="1:2" x14ac:dyDescent="0.3">
      <c r="A4679" s="1">
        <v>1537839478827</v>
      </c>
      <c r="B4679">
        <v>3.18</v>
      </c>
    </row>
    <row r="4680" spans="1:2" x14ac:dyDescent="0.3">
      <c r="A4680" s="1">
        <v>1537839479032</v>
      </c>
      <c r="B4680">
        <v>3.18</v>
      </c>
    </row>
    <row r="4681" spans="1:2" x14ac:dyDescent="0.3">
      <c r="A4681" s="1">
        <v>1537839479233</v>
      </c>
      <c r="B4681">
        <v>3.12</v>
      </c>
    </row>
    <row r="4682" spans="1:2" x14ac:dyDescent="0.3">
      <c r="A4682" s="1">
        <v>1537839479434</v>
      </c>
      <c r="B4682">
        <v>3.08</v>
      </c>
    </row>
    <row r="4683" spans="1:2" x14ac:dyDescent="0.3">
      <c r="A4683" s="1">
        <v>1537839479634</v>
      </c>
      <c r="B4683">
        <v>3.1</v>
      </c>
    </row>
    <row r="4684" spans="1:2" x14ac:dyDescent="0.3">
      <c r="A4684" s="1">
        <v>1537839479827</v>
      </c>
      <c r="B4684">
        <v>3.04</v>
      </c>
    </row>
    <row r="4685" spans="1:2" x14ac:dyDescent="0.3">
      <c r="A4685" s="1">
        <v>1537839480032</v>
      </c>
      <c r="B4685">
        <v>2.96</v>
      </c>
    </row>
    <row r="4686" spans="1:2" x14ac:dyDescent="0.3">
      <c r="A4686" s="1">
        <v>1537839480232</v>
      </c>
      <c r="B4686">
        <v>3.02</v>
      </c>
    </row>
    <row r="4687" spans="1:2" x14ac:dyDescent="0.3">
      <c r="A4687" s="1">
        <v>1537839480433</v>
      </c>
      <c r="B4687">
        <v>3.22</v>
      </c>
    </row>
    <row r="4688" spans="1:2" x14ac:dyDescent="0.3">
      <c r="A4688" s="1">
        <v>1537839480634</v>
      </c>
      <c r="B4688">
        <v>3.14</v>
      </c>
    </row>
    <row r="4689" spans="1:2" x14ac:dyDescent="0.3">
      <c r="A4689" s="1">
        <v>1537839480830</v>
      </c>
      <c r="B4689">
        <v>3.16</v>
      </c>
    </row>
    <row r="4690" spans="1:2" x14ac:dyDescent="0.3">
      <c r="A4690" s="1">
        <v>1537839481031</v>
      </c>
      <c r="B4690">
        <v>3.08</v>
      </c>
    </row>
    <row r="4691" spans="1:2" x14ac:dyDescent="0.3">
      <c r="A4691" s="1">
        <v>1537839481232</v>
      </c>
      <c r="B4691">
        <v>3.02</v>
      </c>
    </row>
    <row r="4692" spans="1:2" x14ac:dyDescent="0.3">
      <c r="A4692" s="1">
        <v>1537839481432</v>
      </c>
      <c r="B4692">
        <v>3.16</v>
      </c>
    </row>
    <row r="4693" spans="1:2" x14ac:dyDescent="0.3">
      <c r="A4693" s="1">
        <v>1537839481633</v>
      </c>
      <c r="B4693">
        <v>3.3</v>
      </c>
    </row>
    <row r="4694" spans="1:2" x14ac:dyDescent="0.3">
      <c r="A4694" s="1">
        <v>1537839481829</v>
      </c>
      <c r="B4694">
        <v>3.36</v>
      </c>
    </row>
    <row r="4695" spans="1:2" x14ac:dyDescent="0.3">
      <c r="A4695" s="1">
        <v>1537839482030</v>
      </c>
      <c r="B4695">
        <v>3.34</v>
      </c>
    </row>
    <row r="4696" spans="1:2" x14ac:dyDescent="0.3">
      <c r="A4696" s="1">
        <v>1537839482231</v>
      </c>
      <c r="B4696">
        <v>3.4</v>
      </c>
    </row>
    <row r="4697" spans="1:2" x14ac:dyDescent="0.3">
      <c r="A4697" s="1">
        <v>1537839482431</v>
      </c>
      <c r="B4697">
        <v>3.4</v>
      </c>
    </row>
    <row r="4698" spans="1:2" x14ac:dyDescent="0.3">
      <c r="A4698" s="1">
        <v>1537839482633</v>
      </c>
      <c r="B4698">
        <v>3.18</v>
      </c>
    </row>
    <row r="4699" spans="1:2" x14ac:dyDescent="0.3">
      <c r="A4699" s="1">
        <v>1537839482829</v>
      </c>
      <c r="B4699">
        <v>3.26</v>
      </c>
    </row>
    <row r="4700" spans="1:2" x14ac:dyDescent="0.3">
      <c r="A4700" s="1">
        <v>1537839483030</v>
      </c>
      <c r="B4700">
        <v>3.28</v>
      </c>
    </row>
    <row r="4701" spans="1:2" x14ac:dyDescent="0.3">
      <c r="A4701" s="1">
        <v>1537839483231</v>
      </c>
      <c r="B4701">
        <v>3.46</v>
      </c>
    </row>
    <row r="4702" spans="1:2" x14ac:dyDescent="0.3">
      <c r="A4702" s="1">
        <v>1537839483431</v>
      </c>
      <c r="B4702">
        <v>3.54</v>
      </c>
    </row>
    <row r="4703" spans="1:2" x14ac:dyDescent="0.3">
      <c r="A4703" s="1">
        <v>1537839483632</v>
      </c>
      <c r="B4703">
        <v>3.54</v>
      </c>
    </row>
    <row r="4704" spans="1:2" x14ac:dyDescent="0.3">
      <c r="A4704" s="1">
        <v>1537839483828</v>
      </c>
      <c r="B4704">
        <v>3.7</v>
      </c>
    </row>
    <row r="4705" spans="1:2" x14ac:dyDescent="0.3">
      <c r="A4705" s="1">
        <v>1537839484029</v>
      </c>
      <c r="B4705">
        <v>3.6</v>
      </c>
    </row>
    <row r="4706" spans="1:2" x14ac:dyDescent="0.3">
      <c r="A4706" s="1">
        <v>1537839484230</v>
      </c>
      <c r="B4706">
        <v>3.56</v>
      </c>
    </row>
    <row r="4707" spans="1:2" x14ac:dyDescent="0.3">
      <c r="A4707" s="1">
        <v>1537839484430</v>
      </c>
      <c r="B4707">
        <v>3.44</v>
      </c>
    </row>
    <row r="4708" spans="1:2" x14ac:dyDescent="0.3">
      <c r="A4708" s="1">
        <v>1537839484631</v>
      </c>
      <c r="B4708">
        <v>3.34</v>
      </c>
    </row>
    <row r="4709" spans="1:2" x14ac:dyDescent="0.3">
      <c r="A4709" s="1">
        <v>1537839484827</v>
      </c>
      <c r="B4709">
        <v>3.4</v>
      </c>
    </row>
    <row r="4710" spans="1:2" x14ac:dyDescent="0.3">
      <c r="A4710" s="1">
        <v>1537839485028</v>
      </c>
      <c r="B4710">
        <v>3.62</v>
      </c>
    </row>
    <row r="4711" spans="1:2" x14ac:dyDescent="0.3">
      <c r="A4711" s="1">
        <v>1537839485229</v>
      </c>
      <c r="B4711">
        <v>3.54</v>
      </c>
    </row>
    <row r="4712" spans="1:2" x14ac:dyDescent="0.3">
      <c r="A4712" s="1">
        <v>1537839485430</v>
      </c>
      <c r="B4712">
        <v>3.66</v>
      </c>
    </row>
    <row r="4713" spans="1:2" x14ac:dyDescent="0.3">
      <c r="A4713" s="1">
        <v>1537839485630</v>
      </c>
      <c r="B4713">
        <v>3.4</v>
      </c>
    </row>
    <row r="4714" spans="1:2" x14ac:dyDescent="0.3">
      <c r="A4714" s="1">
        <v>1537839485831</v>
      </c>
      <c r="B4714">
        <v>3.3</v>
      </c>
    </row>
    <row r="4715" spans="1:2" x14ac:dyDescent="0.3">
      <c r="A4715" s="1">
        <v>1537839486027</v>
      </c>
      <c r="B4715">
        <v>3.44</v>
      </c>
    </row>
    <row r="4716" spans="1:2" x14ac:dyDescent="0.3">
      <c r="A4716" s="1">
        <v>1537839486228</v>
      </c>
      <c r="B4716">
        <v>3.48</v>
      </c>
    </row>
    <row r="4717" spans="1:2" x14ac:dyDescent="0.3">
      <c r="A4717" s="1">
        <v>1537839486429</v>
      </c>
      <c r="B4717">
        <v>3.62</v>
      </c>
    </row>
    <row r="4718" spans="1:2" x14ac:dyDescent="0.3">
      <c r="A4718" s="1">
        <v>1537839486629</v>
      </c>
      <c r="B4718">
        <v>3.48</v>
      </c>
    </row>
    <row r="4719" spans="1:2" x14ac:dyDescent="0.3">
      <c r="A4719" s="1">
        <v>1537839486831</v>
      </c>
      <c r="B4719">
        <v>3.56</v>
      </c>
    </row>
    <row r="4720" spans="1:2" x14ac:dyDescent="0.3">
      <c r="A4720" s="1">
        <v>1537839487027</v>
      </c>
      <c r="B4720">
        <v>3.52</v>
      </c>
    </row>
    <row r="4721" spans="1:2" x14ac:dyDescent="0.3">
      <c r="A4721" s="1">
        <v>1537839487228</v>
      </c>
      <c r="B4721">
        <v>3.4</v>
      </c>
    </row>
    <row r="4722" spans="1:2" x14ac:dyDescent="0.3">
      <c r="A4722" s="1">
        <v>1537839487429</v>
      </c>
      <c r="B4722">
        <v>3.3</v>
      </c>
    </row>
    <row r="4723" spans="1:2" x14ac:dyDescent="0.3">
      <c r="A4723" s="1">
        <v>1537839487629</v>
      </c>
      <c r="B4723">
        <v>3.52</v>
      </c>
    </row>
    <row r="4724" spans="1:2" x14ac:dyDescent="0.3">
      <c r="A4724" s="1">
        <v>1537839487830</v>
      </c>
      <c r="B4724">
        <v>3.46</v>
      </c>
    </row>
    <row r="4725" spans="1:2" x14ac:dyDescent="0.3">
      <c r="A4725" s="1">
        <v>1537839488026</v>
      </c>
      <c r="B4725">
        <v>3.42</v>
      </c>
    </row>
    <row r="4726" spans="1:2" x14ac:dyDescent="0.3">
      <c r="A4726" s="1">
        <v>1537839488227</v>
      </c>
      <c r="B4726">
        <v>3.4</v>
      </c>
    </row>
    <row r="4727" spans="1:2" x14ac:dyDescent="0.3">
      <c r="A4727" s="1">
        <v>1537839488428</v>
      </c>
      <c r="B4727">
        <v>3.3</v>
      </c>
    </row>
    <row r="4728" spans="1:2" x14ac:dyDescent="0.3">
      <c r="A4728" s="1">
        <v>1537839488628</v>
      </c>
      <c r="B4728">
        <v>3.26</v>
      </c>
    </row>
    <row r="4729" spans="1:2" x14ac:dyDescent="0.3">
      <c r="A4729" s="1">
        <v>1537839488829</v>
      </c>
      <c r="B4729">
        <v>3.12</v>
      </c>
    </row>
    <row r="4730" spans="1:2" x14ac:dyDescent="0.3">
      <c r="A4730" s="1">
        <v>1537839489025</v>
      </c>
      <c r="B4730">
        <v>3.36</v>
      </c>
    </row>
    <row r="4731" spans="1:2" x14ac:dyDescent="0.3">
      <c r="A4731" s="1">
        <v>1537839489227</v>
      </c>
      <c r="B4731">
        <v>3.62</v>
      </c>
    </row>
    <row r="4732" spans="1:2" x14ac:dyDescent="0.3">
      <c r="A4732" s="1">
        <v>1537839489427</v>
      </c>
      <c r="B4732">
        <v>3.6</v>
      </c>
    </row>
    <row r="4733" spans="1:2" x14ac:dyDescent="0.3">
      <c r="A4733" s="1">
        <v>1537839489628</v>
      </c>
      <c r="B4733">
        <v>3.54</v>
      </c>
    </row>
    <row r="4734" spans="1:2" x14ac:dyDescent="0.3">
      <c r="A4734" s="1">
        <v>1537839489829</v>
      </c>
      <c r="B4734">
        <v>3.6</v>
      </c>
    </row>
    <row r="4735" spans="1:2" x14ac:dyDescent="0.3">
      <c r="A4735" s="1">
        <v>1537839490029</v>
      </c>
      <c r="B4735">
        <v>3.66</v>
      </c>
    </row>
    <row r="4736" spans="1:2" x14ac:dyDescent="0.3">
      <c r="A4736" s="1">
        <v>1537839490226</v>
      </c>
      <c r="B4736">
        <v>3.66</v>
      </c>
    </row>
    <row r="4737" spans="1:2" x14ac:dyDescent="0.3">
      <c r="A4737" s="1">
        <v>1537839490427</v>
      </c>
      <c r="B4737">
        <v>3.7</v>
      </c>
    </row>
    <row r="4738" spans="1:2" x14ac:dyDescent="0.3">
      <c r="A4738" s="1">
        <v>1537839490627</v>
      </c>
      <c r="B4738">
        <v>3.62</v>
      </c>
    </row>
    <row r="4739" spans="1:2" x14ac:dyDescent="0.3">
      <c r="A4739" s="1">
        <v>1537839490828</v>
      </c>
      <c r="B4739">
        <v>3.72</v>
      </c>
    </row>
    <row r="4740" spans="1:2" x14ac:dyDescent="0.3">
      <c r="A4740" s="1">
        <v>1537839491029</v>
      </c>
      <c r="B4740">
        <v>3.7</v>
      </c>
    </row>
    <row r="4741" spans="1:2" x14ac:dyDescent="0.3">
      <c r="A4741" s="1">
        <v>1537839491222</v>
      </c>
      <c r="B4741">
        <v>3.66</v>
      </c>
    </row>
    <row r="4742" spans="1:2" x14ac:dyDescent="0.3">
      <c r="A4742" s="1">
        <v>1537839491426</v>
      </c>
      <c r="B4742">
        <v>3.5</v>
      </c>
    </row>
    <row r="4743" spans="1:2" x14ac:dyDescent="0.3">
      <c r="A4743" s="1">
        <v>1537839491627</v>
      </c>
      <c r="B4743">
        <v>3.6</v>
      </c>
    </row>
    <row r="4744" spans="1:2" x14ac:dyDescent="0.3">
      <c r="A4744" s="1">
        <v>1537839491827</v>
      </c>
      <c r="B4744">
        <v>3.44</v>
      </c>
    </row>
    <row r="4745" spans="1:2" x14ac:dyDescent="0.3">
      <c r="A4745" s="1">
        <v>1537839492028</v>
      </c>
      <c r="B4745">
        <v>3.36</v>
      </c>
    </row>
    <row r="4746" spans="1:2" x14ac:dyDescent="0.3">
      <c r="A4746" s="1">
        <v>1537839492229</v>
      </c>
      <c r="B4746">
        <v>3.28</v>
      </c>
    </row>
    <row r="4747" spans="1:2" x14ac:dyDescent="0.3">
      <c r="A4747" s="1">
        <v>1537839492426</v>
      </c>
      <c r="B4747">
        <v>3.22</v>
      </c>
    </row>
    <row r="4748" spans="1:2" x14ac:dyDescent="0.3">
      <c r="A4748" s="1">
        <v>1537839492626</v>
      </c>
      <c r="B4748">
        <v>3.46</v>
      </c>
    </row>
    <row r="4749" spans="1:2" x14ac:dyDescent="0.3">
      <c r="A4749" s="1">
        <v>1537839492827</v>
      </c>
      <c r="B4749">
        <v>3.48</v>
      </c>
    </row>
    <row r="4750" spans="1:2" x14ac:dyDescent="0.3">
      <c r="A4750" s="1">
        <v>1537839493027</v>
      </c>
      <c r="B4750">
        <v>3.6</v>
      </c>
    </row>
    <row r="4751" spans="1:2" x14ac:dyDescent="0.3">
      <c r="A4751" s="1">
        <v>1537839493229</v>
      </c>
      <c r="B4751">
        <v>3.8</v>
      </c>
    </row>
    <row r="4752" spans="1:2" x14ac:dyDescent="0.3">
      <c r="A4752" s="1">
        <v>1537839493425</v>
      </c>
      <c r="B4752">
        <v>3.68</v>
      </c>
    </row>
    <row r="4753" spans="1:2" x14ac:dyDescent="0.3">
      <c r="A4753" s="1">
        <v>1537839493622</v>
      </c>
      <c r="B4753">
        <v>3.72</v>
      </c>
    </row>
    <row r="4754" spans="1:2" x14ac:dyDescent="0.3">
      <c r="A4754" s="1">
        <v>1537839493826</v>
      </c>
      <c r="B4754">
        <v>3.76</v>
      </c>
    </row>
    <row r="4755" spans="1:2" x14ac:dyDescent="0.3">
      <c r="A4755" s="1">
        <v>1537839494027</v>
      </c>
      <c r="B4755">
        <v>3.86</v>
      </c>
    </row>
    <row r="4756" spans="1:2" x14ac:dyDescent="0.3">
      <c r="A4756" s="1">
        <v>1537839494227</v>
      </c>
      <c r="B4756">
        <v>3.9</v>
      </c>
    </row>
    <row r="4757" spans="1:2" x14ac:dyDescent="0.3">
      <c r="A4757" s="1">
        <v>1537839494420</v>
      </c>
      <c r="B4757">
        <v>3.68</v>
      </c>
    </row>
    <row r="4758" spans="1:2" x14ac:dyDescent="0.3">
      <c r="A4758" s="1">
        <v>1537839494621</v>
      </c>
      <c r="B4758">
        <v>3.6</v>
      </c>
    </row>
    <row r="4759" spans="1:2" x14ac:dyDescent="0.3">
      <c r="A4759" s="1">
        <v>1537839494821</v>
      </c>
      <c r="B4759">
        <v>3.54</v>
      </c>
    </row>
    <row r="4760" spans="1:2" x14ac:dyDescent="0.3">
      <c r="A4760" s="1">
        <v>1537839495026</v>
      </c>
      <c r="B4760">
        <v>3.62</v>
      </c>
    </row>
    <row r="4761" spans="1:2" x14ac:dyDescent="0.3">
      <c r="A4761" s="1">
        <v>1537839495227</v>
      </c>
      <c r="B4761">
        <v>3.64</v>
      </c>
    </row>
    <row r="4762" spans="1:2" x14ac:dyDescent="0.3">
      <c r="A4762" s="1">
        <v>1537839495428</v>
      </c>
      <c r="B4762">
        <v>3.76</v>
      </c>
    </row>
    <row r="4763" spans="1:2" x14ac:dyDescent="0.3">
      <c r="A4763" s="1">
        <v>1537839495621</v>
      </c>
      <c r="B4763">
        <v>3.76</v>
      </c>
    </row>
    <row r="4764" spans="1:2" x14ac:dyDescent="0.3">
      <c r="A4764" s="1">
        <v>1537839495821</v>
      </c>
      <c r="B4764">
        <v>3.72</v>
      </c>
    </row>
    <row r="4765" spans="1:2" x14ac:dyDescent="0.3">
      <c r="A4765" s="1">
        <v>1537839496022</v>
      </c>
      <c r="B4765">
        <v>3.72</v>
      </c>
    </row>
    <row r="4766" spans="1:2" x14ac:dyDescent="0.3">
      <c r="A4766" s="1">
        <v>1537839496226</v>
      </c>
      <c r="B4766">
        <v>3.74</v>
      </c>
    </row>
    <row r="4767" spans="1:2" x14ac:dyDescent="0.3">
      <c r="A4767" s="1">
        <v>1537839496427</v>
      </c>
      <c r="B4767">
        <v>3.64</v>
      </c>
    </row>
    <row r="4768" spans="1:2" x14ac:dyDescent="0.3">
      <c r="A4768" s="1">
        <v>1537839496619</v>
      </c>
      <c r="B4768">
        <v>3.74</v>
      </c>
    </row>
    <row r="4769" spans="1:2" x14ac:dyDescent="0.3">
      <c r="A4769" s="1">
        <v>1537839496820</v>
      </c>
      <c r="B4769">
        <v>3.7</v>
      </c>
    </row>
    <row r="4770" spans="1:2" x14ac:dyDescent="0.3">
      <c r="A4770" s="1">
        <v>1537839497021</v>
      </c>
      <c r="B4770">
        <v>3.78</v>
      </c>
    </row>
    <row r="4771" spans="1:2" x14ac:dyDescent="0.3">
      <c r="A4771" s="1">
        <v>1537839497226</v>
      </c>
      <c r="B4771">
        <v>3.88</v>
      </c>
    </row>
    <row r="4772" spans="1:2" x14ac:dyDescent="0.3">
      <c r="A4772" s="1">
        <v>1537839497426</v>
      </c>
      <c r="B4772">
        <v>3.9</v>
      </c>
    </row>
    <row r="4773" spans="1:2" x14ac:dyDescent="0.3">
      <c r="A4773" s="1">
        <v>1537839497619</v>
      </c>
      <c r="B4773">
        <v>3.88</v>
      </c>
    </row>
    <row r="4774" spans="1:2" x14ac:dyDescent="0.3">
      <c r="A4774" s="1">
        <v>1537839497820</v>
      </c>
      <c r="B4774">
        <v>3.8</v>
      </c>
    </row>
    <row r="4775" spans="1:2" x14ac:dyDescent="0.3">
      <c r="A4775" s="1">
        <v>1537839498020</v>
      </c>
      <c r="B4775">
        <v>3.78</v>
      </c>
    </row>
    <row r="4776" spans="1:2" x14ac:dyDescent="0.3">
      <c r="A4776" s="1">
        <v>1537839498221</v>
      </c>
      <c r="B4776">
        <v>3.74</v>
      </c>
    </row>
    <row r="4777" spans="1:2" x14ac:dyDescent="0.3">
      <c r="A4777" s="1">
        <v>1537839498426</v>
      </c>
      <c r="B4777">
        <v>3.74</v>
      </c>
    </row>
    <row r="4778" spans="1:2" x14ac:dyDescent="0.3">
      <c r="A4778" s="1">
        <v>1537839498626</v>
      </c>
      <c r="B4778">
        <v>3.82</v>
      </c>
    </row>
    <row r="4779" spans="1:2" x14ac:dyDescent="0.3">
      <c r="A4779" s="1">
        <v>1537839498819</v>
      </c>
      <c r="B4779">
        <v>3.76</v>
      </c>
    </row>
    <row r="4780" spans="1:2" x14ac:dyDescent="0.3">
      <c r="A4780" s="1">
        <v>1537839499020</v>
      </c>
      <c r="B4780">
        <v>3.62</v>
      </c>
    </row>
    <row r="4781" spans="1:2" x14ac:dyDescent="0.3">
      <c r="A4781" s="1">
        <v>1537839499220</v>
      </c>
      <c r="B4781">
        <v>3.54</v>
      </c>
    </row>
    <row r="4782" spans="1:2" x14ac:dyDescent="0.3">
      <c r="A4782" s="1">
        <v>1537839499425</v>
      </c>
      <c r="B4782">
        <v>3.4</v>
      </c>
    </row>
    <row r="4783" spans="1:2" x14ac:dyDescent="0.3">
      <c r="A4783" s="1">
        <v>1537839499626</v>
      </c>
      <c r="B4783">
        <v>3.12</v>
      </c>
    </row>
    <row r="4784" spans="1:2" x14ac:dyDescent="0.3">
      <c r="A4784" s="1">
        <v>1537839499819</v>
      </c>
      <c r="B4784">
        <v>3.12</v>
      </c>
    </row>
    <row r="4785" spans="1:2" x14ac:dyDescent="0.3">
      <c r="A4785" s="1">
        <v>1537839500019</v>
      </c>
      <c r="B4785">
        <v>3.2</v>
      </c>
    </row>
    <row r="4786" spans="1:2" x14ac:dyDescent="0.3">
      <c r="A4786" s="1">
        <v>1537839500220</v>
      </c>
      <c r="B4786">
        <v>3.38</v>
      </c>
    </row>
    <row r="4787" spans="1:2" x14ac:dyDescent="0.3">
      <c r="A4787" s="1">
        <v>1537839500425</v>
      </c>
      <c r="B4787">
        <v>3.52</v>
      </c>
    </row>
    <row r="4788" spans="1:2" x14ac:dyDescent="0.3">
      <c r="A4788" s="1">
        <v>1537839500626</v>
      </c>
      <c r="B4788">
        <v>3.58</v>
      </c>
    </row>
    <row r="4789" spans="1:2" x14ac:dyDescent="0.3">
      <c r="A4789" s="1">
        <v>1537839500818</v>
      </c>
      <c r="B4789">
        <v>3.74</v>
      </c>
    </row>
    <row r="4790" spans="1:2" x14ac:dyDescent="0.3">
      <c r="A4790" s="1">
        <v>1537839501018</v>
      </c>
      <c r="B4790">
        <v>3.88</v>
      </c>
    </row>
    <row r="4791" spans="1:2" x14ac:dyDescent="0.3">
      <c r="A4791" s="1">
        <v>1537839501219</v>
      </c>
      <c r="B4791">
        <v>3.88</v>
      </c>
    </row>
    <row r="4792" spans="1:2" x14ac:dyDescent="0.3">
      <c r="A4792" s="1">
        <v>1537839501424</v>
      </c>
      <c r="B4792">
        <v>3.88</v>
      </c>
    </row>
    <row r="4793" spans="1:2" x14ac:dyDescent="0.3">
      <c r="A4793" s="1">
        <v>1537839501624</v>
      </c>
      <c r="B4793">
        <v>3.92</v>
      </c>
    </row>
    <row r="4794" spans="1:2" x14ac:dyDescent="0.3">
      <c r="A4794" s="1">
        <v>1537839501817</v>
      </c>
      <c r="B4794">
        <v>3.96</v>
      </c>
    </row>
    <row r="4795" spans="1:2" x14ac:dyDescent="0.3">
      <c r="A4795" s="1">
        <v>1537839502018</v>
      </c>
      <c r="B4795">
        <v>3.8</v>
      </c>
    </row>
    <row r="4796" spans="1:2" x14ac:dyDescent="0.3">
      <c r="A4796" s="1">
        <v>1537839502218</v>
      </c>
      <c r="B4796">
        <v>3.78</v>
      </c>
    </row>
    <row r="4797" spans="1:2" x14ac:dyDescent="0.3">
      <c r="A4797" s="1">
        <v>1537839502424</v>
      </c>
      <c r="B4797">
        <v>3.32</v>
      </c>
    </row>
    <row r="4798" spans="1:2" x14ac:dyDescent="0.3">
      <c r="A4798" s="1">
        <v>1537839502624</v>
      </c>
      <c r="B4798">
        <v>3.4</v>
      </c>
    </row>
    <row r="4799" spans="1:2" x14ac:dyDescent="0.3">
      <c r="A4799" s="1">
        <v>1537839502817</v>
      </c>
      <c r="B4799">
        <v>3.36</v>
      </c>
    </row>
    <row r="4800" spans="1:2" x14ac:dyDescent="0.3">
      <c r="A4800" s="1">
        <v>1537839503018</v>
      </c>
      <c r="B4800">
        <v>3.46</v>
      </c>
    </row>
    <row r="4801" spans="1:2" x14ac:dyDescent="0.3">
      <c r="A4801" s="1">
        <v>1537839503217</v>
      </c>
      <c r="B4801">
        <v>3.54</v>
      </c>
    </row>
    <row r="4802" spans="1:2" x14ac:dyDescent="0.3">
      <c r="A4802" s="1">
        <v>1537839503423</v>
      </c>
      <c r="B4802">
        <v>3.62</v>
      </c>
    </row>
    <row r="4803" spans="1:2" x14ac:dyDescent="0.3">
      <c r="A4803" s="1">
        <v>1537839503624</v>
      </c>
      <c r="B4803">
        <v>3.62</v>
      </c>
    </row>
    <row r="4804" spans="1:2" x14ac:dyDescent="0.3">
      <c r="A4804" s="1">
        <v>1537839503816</v>
      </c>
      <c r="B4804">
        <v>3.62</v>
      </c>
    </row>
    <row r="4805" spans="1:2" x14ac:dyDescent="0.3">
      <c r="A4805" s="1">
        <v>1537839504017</v>
      </c>
      <c r="B4805">
        <v>3.58</v>
      </c>
    </row>
    <row r="4806" spans="1:2" x14ac:dyDescent="0.3">
      <c r="A4806" s="1">
        <v>1537839504218</v>
      </c>
      <c r="B4806">
        <v>3.4</v>
      </c>
    </row>
    <row r="4807" spans="1:2" x14ac:dyDescent="0.3">
      <c r="A4807" s="1">
        <v>1537839504422</v>
      </c>
      <c r="B4807">
        <v>3.6</v>
      </c>
    </row>
    <row r="4808" spans="1:2" x14ac:dyDescent="0.3">
      <c r="A4808" s="1">
        <v>1537839504623</v>
      </c>
      <c r="B4808">
        <v>3.54</v>
      </c>
    </row>
    <row r="4809" spans="1:2" x14ac:dyDescent="0.3">
      <c r="A4809" s="1">
        <v>1537839504823</v>
      </c>
      <c r="B4809">
        <v>3.46</v>
      </c>
    </row>
    <row r="4810" spans="1:2" x14ac:dyDescent="0.3">
      <c r="A4810" s="1">
        <v>1537839505016</v>
      </c>
      <c r="B4810">
        <v>3.54</v>
      </c>
    </row>
    <row r="4811" spans="1:2" x14ac:dyDescent="0.3">
      <c r="A4811" s="1">
        <v>1537839505217</v>
      </c>
      <c r="B4811">
        <v>3.3</v>
      </c>
    </row>
    <row r="4812" spans="1:2" x14ac:dyDescent="0.3">
      <c r="A4812" s="1">
        <v>1537839505422</v>
      </c>
      <c r="B4812">
        <v>3.3</v>
      </c>
    </row>
    <row r="4813" spans="1:2" x14ac:dyDescent="0.3">
      <c r="A4813" s="1">
        <v>1537839505622</v>
      </c>
      <c r="B4813">
        <v>3.16</v>
      </c>
    </row>
    <row r="4814" spans="1:2" x14ac:dyDescent="0.3">
      <c r="A4814" s="1">
        <v>1537839505823</v>
      </c>
      <c r="B4814">
        <v>3.24</v>
      </c>
    </row>
    <row r="4815" spans="1:2" x14ac:dyDescent="0.3">
      <c r="A4815" s="1">
        <v>1537839506015</v>
      </c>
      <c r="B4815">
        <v>3.2</v>
      </c>
    </row>
    <row r="4816" spans="1:2" x14ac:dyDescent="0.3">
      <c r="A4816" s="1">
        <v>1537839506217</v>
      </c>
      <c r="B4816">
        <v>3.46</v>
      </c>
    </row>
    <row r="4817" spans="1:2" x14ac:dyDescent="0.3">
      <c r="A4817" s="1">
        <v>1537839506421</v>
      </c>
      <c r="B4817">
        <v>3.48</v>
      </c>
    </row>
    <row r="4818" spans="1:2" x14ac:dyDescent="0.3">
      <c r="A4818" s="1">
        <v>1537839506622</v>
      </c>
      <c r="B4818">
        <v>3.5</v>
      </c>
    </row>
    <row r="4819" spans="1:2" x14ac:dyDescent="0.3">
      <c r="A4819" s="1">
        <v>1537839506822</v>
      </c>
      <c r="B4819">
        <v>3.48</v>
      </c>
    </row>
    <row r="4820" spans="1:2" x14ac:dyDescent="0.3">
      <c r="A4820" s="1">
        <v>1537839507014</v>
      </c>
      <c r="B4820">
        <v>3.6</v>
      </c>
    </row>
    <row r="4821" spans="1:2" x14ac:dyDescent="0.3">
      <c r="A4821" s="1">
        <v>1537839507216</v>
      </c>
      <c r="B4821">
        <v>3.52</v>
      </c>
    </row>
    <row r="4822" spans="1:2" x14ac:dyDescent="0.3">
      <c r="A4822" s="1">
        <v>1537839507421</v>
      </c>
      <c r="B4822">
        <v>3.54</v>
      </c>
    </row>
    <row r="4823" spans="1:2" x14ac:dyDescent="0.3">
      <c r="A4823" s="1">
        <v>1537839507621</v>
      </c>
      <c r="B4823">
        <v>3.6</v>
      </c>
    </row>
    <row r="4824" spans="1:2" x14ac:dyDescent="0.3">
      <c r="A4824" s="1">
        <v>1537839507822</v>
      </c>
      <c r="B4824">
        <v>3.72</v>
      </c>
    </row>
    <row r="4825" spans="1:2" x14ac:dyDescent="0.3">
      <c r="A4825" s="1">
        <v>1537839508015</v>
      </c>
      <c r="B4825">
        <v>3.7</v>
      </c>
    </row>
    <row r="4826" spans="1:2" x14ac:dyDescent="0.3">
      <c r="A4826" s="1">
        <v>1537839508215</v>
      </c>
      <c r="B4826">
        <v>3.62</v>
      </c>
    </row>
    <row r="4827" spans="1:2" x14ac:dyDescent="0.3">
      <c r="A4827" s="1">
        <v>1537839508415</v>
      </c>
      <c r="B4827">
        <v>3.52</v>
      </c>
    </row>
    <row r="4828" spans="1:2" x14ac:dyDescent="0.3">
      <c r="A4828" s="1">
        <v>1537839508616</v>
      </c>
      <c r="B4828">
        <v>3.6</v>
      </c>
    </row>
    <row r="4829" spans="1:2" x14ac:dyDescent="0.3">
      <c r="A4829" s="1">
        <v>1537839508821</v>
      </c>
      <c r="B4829">
        <v>3.4</v>
      </c>
    </row>
    <row r="4830" spans="1:2" x14ac:dyDescent="0.3">
      <c r="A4830" s="1">
        <v>1537839509013</v>
      </c>
      <c r="B4830">
        <v>3.38</v>
      </c>
    </row>
    <row r="4831" spans="1:2" x14ac:dyDescent="0.3">
      <c r="A4831" s="1">
        <v>1537839509215</v>
      </c>
      <c r="B4831">
        <v>3.16</v>
      </c>
    </row>
    <row r="4832" spans="1:2" x14ac:dyDescent="0.3">
      <c r="A4832" s="1">
        <v>1537839509415</v>
      </c>
      <c r="B4832">
        <v>3.24</v>
      </c>
    </row>
    <row r="4833" spans="1:2" x14ac:dyDescent="0.3">
      <c r="A4833" s="1">
        <v>1537839509616</v>
      </c>
      <c r="B4833">
        <v>3.14</v>
      </c>
    </row>
    <row r="4834" spans="1:2" x14ac:dyDescent="0.3">
      <c r="A4834" s="1">
        <v>1537839509821</v>
      </c>
      <c r="B4834">
        <v>3.2</v>
      </c>
    </row>
    <row r="4835" spans="1:2" x14ac:dyDescent="0.3">
      <c r="A4835" s="1">
        <v>1537839510021</v>
      </c>
      <c r="B4835">
        <v>3.34</v>
      </c>
    </row>
    <row r="4836" spans="1:2" x14ac:dyDescent="0.3">
      <c r="A4836" s="1">
        <v>1537839510214</v>
      </c>
      <c r="B4836">
        <v>3.42</v>
      </c>
    </row>
    <row r="4837" spans="1:2" x14ac:dyDescent="0.3">
      <c r="A4837" s="1">
        <v>1537839510414</v>
      </c>
      <c r="B4837">
        <v>3.68</v>
      </c>
    </row>
    <row r="4838" spans="1:2" x14ac:dyDescent="0.3">
      <c r="A4838" s="1">
        <v>1537839510616</v>
      </c>
      <c r="B4838">
        <v>3.72</v>
      </c>
    </row>
    <row r="4839" spans="1:2" x14ac:dyDescent="0.3">
      <c r="A4839" s="1">
        <v>1537839510815</v>
      </c>
      <c r="B4839">
        <v>3.72</v>
      </c>
    </row>
    <row r="4840" spans="1:2" x14ac:dyDescent="0.3">
      <c r="A4840" s="1">
        <v>1537839511020</v>
      </c>
      <c r="B4840">
        <v>3.86</v>
      </c>
    </row>
    <row r="4841" spans="1:2" x14ac:dyDescent="0.3">
      <c r="A4841" s="1">
        <v>1537839511213</v>
      </c>
      <c r="B4841">
        <v>3.7</v>
      </c>
    </row>
    <row r="4842" spans="1:2" x14ac:dyDescent="0.3">
      <c r="A4842" s="1">
        <v>1537839511414</v>
      </c>
      <c r="B4842">
        <v>3.8</v>
      </c>
    </row>
    <row r="4843" spans="1:2" x14ac:dyDescent="0.3">
      <c r="A4843" s="1">
        <v>1537839511614</v>
      </c>
      <c r="B4843">
        <v>3.9</v>
      </c>
    </row>
    <row r="4844" spans="1:2" x14ac:dyDescent="0.3">
      <c r="A4844" s="1">
        <v>1537839511815</v>
      </c>
      <c r="B4844">
        <v>3.84</v>
      </c>
    </row>
    <row r="4845" spans="1:2" x14ac:dyDescent="0.3">
      <c r="A4845" s="1">
        <v>1537839512015</v>
      </c>
      <c r="B4845">
        <v>3.84</v>
      </c>
    </row>
    <row r="4846" spans="1:2" x14ac:dyDescent="0.3">
      <c r="A4846" s="1">
        <v>1537839512221</v>
      </c>
      <c r="B4846">
        <v>3.82</v>
      </c>
    </row>
    <row r="4847" spans="1:2" x14ac:dyDescent="0.3">
      <c r="A4847" s="1">
        <v>1537839512413</v>
      </c>
      <c r="B4847">
        <v>3.7</v>
      </c>
    </row>
    <row r="4848" spans="1:2" x14ac:dyDescent="0.3">
      <c r="A4848" s="1">
        <v>1537839512614</v>
      </c>
      <c r="B4848">
        <v>3.68</v>
      </c>
    </row>
    <row r="4849" spans="1:2" x14ac:dyDescent="0.3">
      <c r="A4849" s="1">
        <v>1537839512815</v>
      </c>
      <c r="B4849">
        <v>3.56</v>
      </c>
    </row>
    <row r="4850" spans="1:2" x14ac:dyDescent="0.3">
      <c r="A4850" s="1">
        <v>1537839513015</v>
      </c>
      <c r="B4850">
        <v>3.54</v>
      </c>
    </row>
    <row r="4851" spans="1:2" x14ac:dyDescent="0.3">
      <c r="A4851" s="1">
        <v>1537839513220</v>
      </c>
      <c r="B4851">
        <v>3.74</v>
      </c>
    </row>
    <row r="4852" spans="1:2" x14ac:dyDescent="0.3">
      <c r="A4852" s="1">
        <v>1537839513412</v>
      </c>
      <c r="B4852">
        <v>3.74</v>
      </c>
    </row>
    <row r="4853" spans="1:2" x14ac:dyDescent="0.3">
      <c r="A4853" s="1">
        <v>1537839513613</v>
      </c>
      <c r="B4853">
        <v>3.74</v>
      </c>
    </row>
    <row r="4854" spans="1:2" x14ac:dyDescent="0.3">
      <c r="A4854" s="1">
        <v>1537839513814</v>
      </c>
      <c r="B4854">
        <v>3.7</v>
      </c>
    </row>
    <row r="4855" spans="1:2" x14ac:dyDescent="0.3">
      <c r="A4855" s="1">
        <v>1537839514014</v>
      </c>
      <c r="B4855">
        <v>3.74</v>
      </c>
    </row>
    <row r="4856" spans="1:2" x14ac:dyDescent="0.3">
      <c r="A4856" s="1">
        <v>1537839514215</v>
      </c>
      <c r="B4856">
        <v>3.72</v>
      </c>
    </row>
    <row r="4857" spans="1:2" x14ac:dyDescent="0.3">
      <c r="A4857" s="1">
        <v>1537839514412</v>
      </c>
      <c r="B4857">
        <v>3.8</v>
      </c>
    </row>
    <row r="4858" spans="1:2" x14ac:dyDescent="0.3">
      <c r="A4858" s="1">
        <v>1537839514613</v>
      </c>
      <c r="B4858">
        <v>3.78</v>
      </c>
    </row>
    <row r="4859" spans="1:2" x14ac:dyDescent="0.3">
      <c r="A4859" s="1">
        <v>1537839514813</v>
      </c>
      <c r="B4859">
        <v>3.74</v>
      </c>
    </row>
    <row r="4860" spans="1:2" x14ac:dyDescent="0.3">
      <c r="A4860" s="1">
        <v>1537839515014</v>
      </c>
      <c r="B4860">
        <v>3.68</v>
      </c>
    </row>
    <row r="4861" spans="1:2" x14ac:dyDescent="0.3">
      <c r="A4861" s="1">
        <v>1537839515215</v>
      </c>
      <c r="B4861">
        <v>3.64</v>
      </c>
    </row>
    <row r="4862" spans="1:2" x14ac:dyDescent="0.3">
      <c r="A4862" s="1">
        <v>1537839515411</v>
      </c>
      <c r="B4862">
        <v>3.72</v>
      </c>
    </row>
    <row r="4863" spans="1:2" x14ac:dyDescent="0.3">
      <c r="A4863" s="1">
        <v>1537839515612</v>
      </c>
      <c r="B4863">
        <v>3.74</v>
      </c>
    </row>
    <row r="4864" spans="1:2" x14ac:dyDescent="0.3">
      <c r="A4864" s="1">
        <v>1537839515813</v>
      </c>
      <c r="B4864">
        <v>3.66</v>
      </c>
    </row>
    <row r="4865" spans="1:2" x14ac:dyDescent="0.3">
      <c r="A4865" s="1">
        <v>1537839516013</v>
      </c>
      <c r="B4865">
        <v>3.72</v>
      </c>
    </row>
    <row r="4866" spans="1:2" x14ac:dyDescent="0.3">
      <c r="A4866" s="1">
        <v>1537839516214</v>
      </c>
      <c r="B4866">
        <v>3.76</v>
      </c>
    </row>
    <row r="4867" spans="1:2" x14ac:dyDescent="0.3">
      <c r="A4867" s="1">
        <v>1537839516411</v>
      </c>
      <c r="B4867">
        <v>3.8</v>
      </c>
    </row>
    <row r="4868" spans="1:2" x14ac:dyDescent="0.3">
      <c r="A4868" s="1">
        <v>1537839516611</v>
      </c>
      <c r="B4868">
        <v>3.66</v>
      </c>
    </row>
    <row r="4869" spans="1:2" x14ac:dyDescent="0.3">
      <c r="A4869" s="1">
        <v>1537839516812</v>
      </c>
      <c r="B4869">
        <v>3.8</v>
      </c>
    </row>
    <row r="4870" spans="1:2" x14ac:dyDescent="0.3">
      <c r="A4870" s="1">
        <v>1537839517013</v>
      </c>
      <c r="B4870">
        <v>3.74</v>
      </c>
    </row>
    <row r="4871" spans="1:2" x14ac:dyDescent="0.3">
      <c r="A4871" s="1">
        <v>1537839517213</v>
      </c>
      <c r="B4871">
        <v>3.72</v>
      </c>
    </row>
    <row r="4872" spans="1:2" x14ac:dyDescent="0.3">
      <c r="A4872" s="1">
        <v>1537839517414</v>
      </c>
      <c r="B4872">
        <v>3.72</v>
      </c>
    </row>
    <row r="4873" spans="1:2" x14ac:dyDescent="0.3">
      <c r="A4873" s="1">
        <v>1537839517611</v>
      </c>
      <c r="B4873">
        <v>3.68</v>
      </c>
    </row>
    <row r="4874" spans="1:2" x14ac:dyDescent="0.3">
      <c r="A4874" s="1">
        <v>1537839517812</v>
      </c>
      <c r="B4874">
        <v>3.86</v>
      </c>
    </row>
    <row r="4875" spans="1:2" x14ac:dyDescent="0.3">
      <c r="A4875" s="1">
        <v>1537839518012</v>
      </c>
      <c r="B4875">
        <v>3.72</v>
      </c>
    </row>
    <row r="4876" spans="1:2" x14ac:dyDescent="0.3">
      <c r="A4876" s="1">
        <v>1537839518212</v>
      </c>
      <c r="B4876">
        <v>3.72</v>
      </c>
    </row>
    <row r="4877" spans="1:2" x14ac:dyDescent="0.3">
      <c r="A4877" s="1">
        <v>1537839518413</v>
      </c>
      <c r="B4877">
        <v>3.62</v>
      </c>
    </row>
    <row r="4878" spans="1:2" x14ac:dyDescent="0.3">
      <c r="A4878" s="1">
        <v>1537839518610</v>
      </c>
      <c r="B4878">
        <v>3.64</v>
      </c>
    </row>
    <row r="4879" spans="1:2" x14ac:dyDescent="0.3">
      <c r="A4879" s="1">
        <v>1537839518811</v>
      </c>
      <c r="B4879">
        <v>3.7</v>
      </c>
    </row>
    <row r="4880" spans="1:2" x14ac:dyDescent="0.3">
      <c r="A4880" s="1">
        <v>1537839519012</v>
      </c>
      <c r="B4880">
        <v>3.78</v>
      </c>
    </row>
    <row r="4881" spans="1:2" x14ac:dyDescent="0.3">
      <c r="A4881" s="1">
        <v>1537839519212</v>
      </c>
      <c r="B4881">
        <v>3.8</v>
      </c>
    </row>
    <row r="4882" spans="1:2" x14ac:dyDescent="0.3">
      <c r="A4882" s="1">
        <v>1537839519413</v>
      </c>
      <c r="B4882">
        <v>3.9</v>
      </c>
    </row>
    <row r="4883" spans="1:2" x14ac:dyDescent="0.3">
      <c r="A4883" s="1">
        <v>1537839519613</v>
      </c>
      <c r="B4883">
        <v>3.88</v>
      </c>
    </row>
    <row r="4884" spans="1:2" x14ac:dyDescent="0.3">
      <c r="A4884" s="1">
        <v>1537839519810</v>
      </c>
      <c r="B4884">
        <v>3.96</v>
      </c>
    </row>
    <row r="4885" spans="1:2" x14ac:dyDescent="0.3">
      <c r="A4885" s="1">
        <v>1537839520011</v>
      </c>
      <c r="B4885">
        <v>3.9</v>
      </c>
    </row>
    <row r="4886" spans="1:2" x14ac:dyDescent="0.3">
      <c r="A4886" s="1">
        <v>1537839520212</v>
      </c>
      <c r="B4886">
        <v>3.82</v>
      </c>
    </row>
    <row r="4887" spans="1:2" x14ac:dyDescent="0.3">
      <c r="A4887" s="1">
        <v>1537839520412</v>
      </c>
      <c r="B4887">
        <v>3.88</v>
      </c>
    </row>
    <row r="4888" spans="1:2" x14ac:dyDescent="0.3">
      <c r="A4888" s="1">
        <v>1537839520613</v>
      </c>
      <c r="B4888">
        <v>3.88</v>
      </c>
    </row>
    <row r="4889" spans="1:2" x14ac:dyDescent="0.3">
      <c r="A4889" s="1">
        <v>1537839520809</v>
      </c>
      <c r="B4889">
        <v>3.88</v>
      </c>
    </row>
    <row r="4890" spans="1:2" x14ac:dyDescent="0.3">
      <c r="A4890" s="1">
        <v>1537839521010</v>
      </c>
      <c r="B4890">
        <v>3.9</v>
      </c>
    </row>
    <row r="4891" spans="1:2" x14ac:dyDescent="0.3">
      <c r="A4891" s="1">
        <v>1537839521211</v>
      </c>
      <c r="B4891">
        <v>3.78</v>
      </c>
    </row>
    <row r="4892" spans="1:2" x14ac:dyDescent="0.3">
      <c r="A4892" s="1">
        <v>1537839521411</v>
      </c>
      <c r="B4892">
        <v>3.5</v>
      </c>
    </row>
    <row r="4893" spans="1:2" x14ac:dyDescent="0.3">
      <c r="A4893" s="1">
        <v>1537839521612</v>
      </c>
      <c r="B4893">
        <v>3.5</v>
      </c>
    </row>
    <row r="4894" spans="1:2" x14ac:dyDescent="0.3">
      <c r="A4894" s="1">
        <v>1537839521813</v>
      </c>
      <c r="B4894">
        <v>3.68</v>
      </c>
    </row>
    <row r="4895" spans="1:2" x14ac:dyDescent="0.3">
      <c r="A4895" s="1">
        <v>1537839522010</v>
      </c>
      <c r="B4895">
        <v>3.7</v>
      </c>
    </row>
    <row r="4896" spans="1:2" x14ac:dyDescent="0.3">
      <c r="A4896" s="1">
        <v>1537839522210</v>
      </c>
      <c r="B4896">
        <v>3.68</v>
      </c>
    </row>
    <row r="4897" spans="1:2" x14ac:dyDescent="0.3">
      <c r="A4897" s="1">
        <v>1537839522411</v>
      </c>
      <c r="B4897">
        <v>3.74</v>
      </c>
    </row>
    <row r="4898" spans="1:2" x14ac:dyDescent="0.3">
      <c r="A4898" s="1">
        <v>1537839522612</v>
      </c>
      <c r="B4898">
        <v>3.7</v>
      </c>
    </row>
    <row r="4899" spans="1:2" x14ac:dyDescent="0.3">
      <c r="A4899" s="1">
        <v>1537839522813</v>
      </c>
      <c r="B4899">
        <v>3.66</v>
      </c>
    </row>
    <row r="4900" spans="1:2" x14ac:dyDescent="0.3">
      <c r="A4900" s="1">
        <v>1537839523009</v>
      </c>
      <c r="B4900">
        <v>3.8</v>
      </c>
    </row>
    <row r="4901" spans="1:2" x14ac:dyDescent="0.3">
      <c r="A4901" s="1">
        <v>1537839523210</v>
      </c>
      <c r="B4901">
        <v>3.8</v>
      </c>
    </row>
    <row r="4902" spans="1:2" x14ac:dyDescent="0.3">
      <c r="A4902" s="1">
        <v>1537839523410</v>
      </c>
      <c r="B4902">
        <v>3.82</v>
      </c>
    </row>
    <row r="4903" spans="1:2" x14ac:dyDescent="0.3">
      <c r="A4903" s="1">
        <v>1537839523611</v>
      </c>
      <c r="B4903">
        <v>3.82</v>
      </c>
    </row>
    <row r="4904" spans="1:2" x14ac:dyDescent="0.3">
      <c r="A4904" s="1">
        <v>1537839523812</v>
      </c>
      <c r="B4904">
        <v>3.82</v>
      </c>
    </row>
    <row r="4905" spans="1:2" x14ac:dyDescent="0.3">
      <c r="A4905" s="1">
        <v>1537839524013</v>
      </c>
      <c r="B4905">
        <v>3.78</v>
      </c>
    </row>
    <row r="4906" spans="1:2" x14ac:dyDescent="0.3">
      <c r="A4906" s="1">
        <v>1537839524209</v>
      </c>
      <c r="B4906">
        <v>3.88</v>
      </c>
    </row>
    <row r="4907" spans="1:2" x14ac:dyDescent="0.3">
      <c r="A4907" s="1">
        <v>1537839524410</v>
      </c>
      <c r="B4907">
        <v>3.8</v>
      </c>
    </row>
    <row r="4908" spans="1:2" x14ac:dyDescent="0.3">
      <c r="A4908" s="1">
        <v>1537839524611</v>
      </c>
      <c r="B4908">
        <v>3.74</v>
      </c>
    </row>
    <row r="4909" spans="1:2" x14ac:dyDescent="0.3">
      <c r="A4909" s="1">
        <v>1537839524811</v>
      </c>
      <c r="B4909">
        <v>3.8</v>
      </c>
    </row>
    <row r="4910" spans="1:2" x14ac:dyDescent="0.3">
      <c r="A4910" s="1">
        <v>1537839525012</v>
      </c>
      <c r="B4910">
        <v>3.68</v>
      </c>
    </row>
    <row r="4911" spans="1:2" x14ac:dyDescent="0.3">
      <c r="A4911" s="1">
        <v>1537839525209</v>
      </c>
      <c r="B4911">
        <v>3.74</v>
      </c>
    </row>
    <row r="4912" spans="1:2" x14ac:dyDescent="0.3">
      <c r="A4912" s="1">
        <v>1537839525409</v>
      </c>
      <c r="B4912">
        <v>3.82</v>
      </c>
    </row>
    <row r="4913" spans="1:2" x14ac:dyDescent="0.3">
      <c r="A4913" s="1">
        <v>1537839525610</v>
      </c>
      <c r="B4913">
        <v>3.76</v>
      </c>
    </row>
    <row r="4914" spans="1:2" x14ac:dyDescent="0.3">
      <c r="A4914" s="1">
        <v>1537839525811</v>
      </c>
      <c r="B4914">
        <v>3.62</v>
      </c>
    </row>
    <row r="4915" spans="1:2" x14ac:dyDescent="0.3">
      <c r="A4915" s="1">
        <v>1537839526011</v>
      </c>
      <c r="B4915">
        <v>3.7</v>
      </c>
    </row>
    <row r="4916" spans="1:2" x14ac:dyDescent="0.3">
      <c r="A4916" s="1">
        <v>1537839526208</v>
      </c>
      <c r="B4916">
        <v>3.64</v>
      </c>
    </row>
    <row r="4917" spans="1:2" x14ac:dyDescent="0.3">
      <c r="A4917" s="1">
        <v>1537839526408</v>
      </c>
      <c r="B4917">
        <v>3.58</v>
      </c>
    </row>
    <row r="4918" spans="1:2" x14ac:dyDescent="0.3">
      <c r="A4918" s="1">
        <v>1537839526609</v>
      </c>
      <c r="B4918">
        <v>3.46</v>
      </c>
    </row>
    <row r="4919" spans="1:2" x14ac:dyDescent="0.3">
      <c r="A4919" s="1">
        <v>1537839526810</v>
      </c>
      <c r="B4919">
        <v>3.4</v>
      </c>
    </row>
    <row r="4920" spans="1:2" x14ac:dyDescent="0.3">
      <c r="A4920" s="1">
        <v>1537839527010</v>
      </c>
      <c r="B4920">
        <v>3.42</v>
      </c>
    </row>
    <row r="4921" spans="1:2" x14ac:dyDescent="0.3">
      <c r="A4921" s="1">
        <v>1537839527211</v>
      </c>
      <c r="B4921">
        <v>3.3</v>
      </c>
    </row>
    <row r="4922" spans="1:2" x14ac:dyDescent="0.3">
      <c r="A4922" s="1">
        <v>1537839527408</v>
      </c>
      <c r="B4922">
        <v>3.2</v>
      </c>
    </row>
    <row r="4923" spans="1:2" x14ac:dyDescent="0.3">
      <c r="A4923" s="1">
        <v>1537839527609</v>
      </c>
      <c r="B4923">
        <v>3.3</v>
      </c>
    </row>
    <row r="4924" spans="1:2" x14ac:dyDescent="0.3">
      <c r="A4924" s="1">
        <v>1537839527809</v>
      </c>
      <c r="B4924">
        <v>3.42</v>
      </c>
    </row>
    <row r="4925" spans="1:2" x14ac:dyDescent="0.3">
      <c r="A4925" s="1">
        <v>1537839528010</v>
      </c>
      <c r="B4925">
        <v>3.4</v>
      </c>
    </row>
    <row r="4926" spans="1:2" x14ac:dyDescent="0.3">
      <c r="A4926" s="1">
        <v>1537839528210</v>
      </c>
      <c r="B4926">
        <v>3.4</v>
      </c>
    </row>
    <row r="4927" spans="1:2" x14ac:dyDescent="0.3">
      <c r="A4927" s="1">
        <v>1537839528408</v>
      </c>
      <c r="B4927">
        <v>3.54</v>
      </c>
    </row>
    <row r="4928" spans="1:2" x14ac:dyDescent="0.3">
      <c r="A4928" s="1">
        <v>1537839528608</v>
      </c>
      <c r="B4928">
        <v>3.62</v>
      </c>
    </row>
    <row r="4929" spans="1:2" x14ac:dyDescent="0.3">
      <c r="A4929" s="1">
        <v>1537839528809</v>
      </c>
      <c r="B4929">
        <v>3.68</v>
      </c>
    </row>
    <row r="4930" spans="1:2" x14ac:dyDescent="0.3">
      <c r="A4930" s="1">
        <v>1537839529009</v>
      </c>
      <c r="B4930">
        <v>3.68</v>
      </c>
    </row>
    <row r="4931" spans="1:2" x14ac:dyDescent="0.3">
      <c r="A4931" s="1">
        <v>1537839529210</v>
      </c>
      <c r="B4931">
        <v>3.62</v>
      </c>
    </row>
    <row r="4932" spans="1:2" x14ac:dyDescent="0.3">
      <c r="A4932" s="1">
        <v>1537839529406</v>
      </c>
      <c r="B4932">
        <v>3.68</v>
      </c>
    </row>
    <row r="4933" spans="1:2" x14ac:dyDescent="0.3">
      <c r="A4933" s="1">
        <v>1537839529608</v>
      </c>
      <c r="B4933">
        <v>3.62</v>
      </c>
    </row>
    <row r="4934" spans="1:2" x14ac:dyDescent="0.3">
      <c r="A4934" s="1">
        <v>1537839529808</v>
      </c>
      <c r="B4934">
        <v>3.66</v>
      </c>
    </row>
    <row r="4935" spans="1:2" x14ac:dyDescent="0.3">
      <c r="A4935" s="1">
        <v>1537839530009</v>
      </c>
      <c r="B4935">
        <v>3.56</v>
      </c>
    </row>
    <row r="4936" spans="1:2" x14ac:dyDescent="0.3">
      <c r="A4936" s="1">
        <v>1537839530210</v>
      </c>
      <c r="B4936">
        <v>3.6</v>
      </c>
    </row>
    <row r="4937" spans="1:2" x14ac:dyDescent="0.3">
      <c r="A4937" s="1">
        <v>1537839530406</v>
      </c>
      <c r="B4937">
        <v>3.54</v>
      </c>
    </row>
    <row r="4938" spans="1:2" x14ac:dyDescent="0.3">
      <c r="A4938" s="1">
        <v>1537839530607</v>
      </c>
      <c r="B4938">
        <v>3.48</v>
      </c>
    </row>
    <row r="4939" spans="1:2" x14ac:dyDescent="0.3">
      <c r="A4939" s="1">
        <v>1537839530808</v>
      </c>
      <c r="B4939">
        <v>3.54</v>
      </c>
    </row>
    <row r="4940" spans="1:2" x14ac:dyDescent="0.3">
      <c r="A4940" s="1">
        <v>1537839531008</v>
      </c>
      <c r="B4940">
        <v>3.56</v>
      </c>
    </row>
    <row r="4941" spans="1:2" x14ac:dyDescent="0.3">
      <c r="A4941" s="1">
        <v>1537839531209</v>
      </c>
      <c r="B4941">
        <v>3.6</v>
      </c>
    </row>
    <row r="4942" spans="1:2" x14ac:dyDescent="0.3">
      <c r="A4942" s="1">
        <v>1537839531405</v>
      </c>
      <c r="B4942">
        <v>3.7</v>
      </c>
    </row>
    <row r="4943" spans="1:2" x14ac:dyDescent="0.3">
      <c r="A4943" s="1">
        <v>1537839531606</v>
      </c>
      <c r="B4943">
        <v>3.68</v>
      </c>
    </row>
    <row r="4944" spans="1:2" x14ac:dyDescent="0.3">
      <c r="A4944" s="1">
        <v>1537839531807</v>
      </c>
      <c r="B4944">
        <v>3.66</v>
      </c>
    </row>
    <row r="4945" spans="1:2" x14ac:dyDescent="0.3">
      <c r="A4945" s="1">
        <v>1537839532008</v>
      </c>
      <c r="B4945">
        <v>3.72</v>
      </c>
    </row>
    <row r="4946" spans="1:2" x14ac:dyDescent="0.3">
      <c r="A4946" s="1">
        <v>1537839532208</v>
      </c>
      <c r="B4946">
        <v>3.78</v>
      </c>
    </row>
    <row r="4947" spans="1:2" x14ac:dyDescent="0.3">
      <c r="A4947" s="1">
        <v>1537839532405</v>
      </c>
      <c r="B4947">
        <v>3.76</v>
      </c>
    </row>
    <row r="4948" spans="1:2" x14ac:dyDescent="0.3">
      <c r="A4948" s="1">
        <v>1537839532605</v>
      </c>
      <c r="B4948">
        <v>3.78</v>
      </c>
    </row>
    <row r="4949" spans="1:2" x14ac:dyDescent="0.3">
      <c r="A4949" s="1">
        <v>1537839532806</v>
      </c>
      <c r="B4949">
        <v>3.68</v>
      </c>
    </row>
    <row r="4950" spans="1:2" x14ac:dyDescent="0.3">
      <c r="A4950" s="1">
        <v>1537839533007</v>
      </c>
      <c r="B4950">
        <v>3.68</v>
      </c>
    </row>
    <row r="4951" spans="1:2" x14ac:dyDescent="0.3">
      <c r="A4951" s="1">
        <v>1537839533208</v>
      </c>
      <c r="B4951">
        <v>3.64</v>
      </c>
    </row>
    <row r="4952" spans="1:2" x14ac:dyDescent="0.3">
      <c r="A4952" s="1">
        <v>1537839533405</v>
      </c>
      <c r="B4952">
        <v>3.54</v>
      </c>
    </row>
    <row r="4953" spans="1:2" x14ac:dyDescent="0.3">
      <c r="A4953" s="1">
        <v>1537839533605</v>
      </c>
      <c r="B4953">
        <v>3.52</v>
      </c>
    </row>
    <row r="4954" spans="1:2" x14ac:dyDescent="0.3">
      <c r="A4954" s="1">
        <v>1537839533806</v>
      </c>
      <c r="B4954">
        <v>3.48</v>
      </c>
    </row>
    <row r="4955" spans="1:2" x14ac:dyDescent="0.3">
      <c r="A4955" s="1">
        <v>1537839534006</v>
      </c>
      <c r="B4955">
        <v>3.4</v>
      </c>
    </row>
    <row r="4956" spans="1:2" x14ac:dyDescent="0.3">
      <c r="A4956" s="1">
        <v>1537839534207</v>
      </c>
      <c r="B4956">
        <v>3.4</v>
      </c>
    </row>
    <row r="4957" spans="1:2" x14ac:dyDescent="0.3">
      <c r="A4957" s="1">
        <v>1537839534404</v>
      </c>
      <c r="B4957">
        <v>3.12</v>
      </c>
    </row>
    <row r="4958" spans="1:2" x14ac:dyDescent="0.3">
      <c r="A4958" s="1">
        <v>1537839534604</v>
      </c>
      <c r="B4958">
        <v>3.22</v>
      </c>
    </row>
    <row r="4959" spans="1:2" x14ac:dyDescent="0.3">
      <c r="A4959" s="1">
        <v>1537839534805</v>
      </c>
      <c r="B4959">
        <v>3.26</v>
      </c>
    </row>
    <row r="4960" spans="1:2" x14ac:dyDescent="0.3">
      <c r="A4960" s="1">
        <v>1537839535006</v>
      </c>
      <c r="B4960">
        <v>3.36</v>
      </c>
    </row>
    <row r="4961" spans="1:2" x14ac:dyDescent="0.3">
      <c r="A4961" s="1">
        <v>1537839535206</v>
      </c>
      <c r="B4961">
        <v>3.42</v>
      </c>
    </row>
    <row r="4962" spans="1:2" x14ac:dyDescent="0.3">
      <c r="A4962" s="1">
        <v>1537839535403</v>
      </c>
      <c r="B4962">
        <v>3.44</v>
      </c>
    </row>
    <row r="4963" spans="1:2" x14ac:dyDescent="0.3">
      <c r="A4963" s="1">
        <v>1537839535604</v>
      </c>
      <c r="B4963">
        <v>3.52</v>
      </c>
    </row>
    <row r="4964" spans="1:2" x14ac:dyDescent="0.3">
      <c r="A4964" s="1">
        <v>1537839535805</v>
      </c>
      <c r="B4964">
        <v>3.56</v>
      </c>
    </row>
    <row r="4965" spans="1:2" x14ac:dyDescent="0.3">
      <c r="A4965" s="1">
        <v>1537839536005</v>
      </c>
      <c r="B4965">
        <v>3.62</v>
      </c>
    </row>
    <row r="4966" spans="1:2" x14ac:dyDescent="0.3">
      <c r="A4966" s="1">
        <v>1537839536206</v>
      </c>
      <c r="B4966">
        <v>3.62</v>
      </c>
    </row>
    <row r="4967" spans="1:2" x14ac:dyDescent="0.3">
      <c r="A4967" s="1">
        <v>1537839536402</v>
      </c>
      <c r="B4967">
        <v>3.64</v>
      </c>
    </row>
    <row r="4968" spans="1:2" x14ac:dyDescent="0.3">
      <c r="A4968" s="1">
        <v>1537839536603</v>
      </c>
      <c r="B4968">
        <v>3.44</v>
      </c>
    </row>
    <row r="4969" spans="1:2" x14ac:dyDescent="0.3">
      <c r="A4969" s="1">
        <v>1537839536804</v>
      </c>
      <c r="B4969">
        <v>3.64</v>
      </c>
    </row>
    <row r="4970" spans="1:2" x14ac:dyDescent="0.3">
      <c r="A4970" s="1">
        <v>1537839537005</v>
      </c>
      <c r="B4970">
        <v>3.66</v>
      </c>
    </row>
    <row r="4971" spans="1:2" x14ac:dyDescent="0.3">
      <c r="A4971" s="1">
        <v>1537839537204</v>
      </c>
      <c r="B4971">
        <v>3.64</v>
      </c>
    </row>
    <row r="4972" spans="1:2" x14ac:dyDescent="0.3">
      <c r="A4972" s="1">
        <v>1537839537406</v>
      </c>
      <c r="B4972">
        <v>3.74</v>
      </c>
    </row>
    <row r="4973" spans="1:2" x14ac:dyDescent="0.3">
      <c r="A4973" s="1">
        <v>1537839537602</v>
      </c>
      <c r="B4973">
        <v>3.76</v>
      </c>
    </row>
    <row r="4974" spans="1:2" x14ac:dyDescent="0.3">
      <c r="A4974" s="1">
        <v>1537839537803</v>
      </c>
      <c r="B4974">
        <v>3.72</v>
      </c>
    </row>
    <row r="4975" spans="1:2" x14ac:dyDescent="0.3">
      <c r="A4975" s="1">
        <v>1537839538004</v>
      </c>
      <c r="B4975">
        <v>3.7</v>
      </c>
    </row>
    <row r="4976" spans="1:2" x14ac:dyDescent="0.3">
      <c r="A4976" s="1">
        <v>1537839538205</v>
      </c>
      <c r="B4976">
        <v>3.7</v>
      </c>
    </row>
    <row r="4977" spans="1:2" x14ac:dyDescent="0.3">
      <c r="A4977" s="1">
        <v>1537839538405</v>
      </c>
      <c r="B4977">
        <v>3.68</v>
      </c>
    </row>
    <row r="4978" spans="1:2" x14ac:dyDescent="0.3">
      <c r="A4978" s="1">
        <v>1537839538601</v>
      </c>
      <c r="B4978">
        <v>3.68</v>
      </c>
    </row>
    <row r="4979" spans="1:2" x14ac:dyDescent="0.3">
      <c r="A4979" s="1">
        <v>1537839538803</v>
      </c>
      <c r="B4979">
        <v>3.8</v>
      </c>
    </row>
    <row r="4980" spans="1:2" x14ac:dyDescent="0.3">
      <c r="A4980" s="1">
        <v>1537839539003</v>
      </c>
      <c r="B4980">
        <v>3.76</v>
      </c>
    </row>
    <row r="4981" spans="1:2" x14ac:dyDescent="0.3">
      <c r="A4981" s="1">
        <v>1537839539204</v>
      </c>
      <c r="B4981">
        <v>3.74</v>
      </c>
    </row>
    <row r="4982" spans="1:2" x14ac:dyDescent="0.3">
      <c r="A4982" s="1">
        <v>1537839539404</v>
      </c>
      <c r="B4982">
        <v>3.7</v>
      </c>
    </row>
    <row r="4983" spans="1:2" x14ac:dyDescent="0.3">
      <c r="A4983" s="1">
        <v>1537839539601</v>
      </c>
      <c r="B4983">
        <v>3.76</v>
      </c>
    </row>
    <row r="4984" spans="1:2" x14ac:dyDescent="0.3">
      <c r="A4984" s="1">
        <v>1537839539801</v>
      </c>
      <c r="B4984">
        <v>3.74</v>
      </c>
    </row>
    <row r="4985" spans="1:2" x14ac:dyDescent="0.3">
      <c r="A4985" s="1">
        <v>1537839540003</v>
      </c>
      <c r="B4985">
        <v>3.7</v>
      </c>
    </row>
    <row r="4986" spans="1:2" x14ac:dyDescent="0.3">
      <c r="A4986" s="1">
        <v>1537839540203</v>
      </c>
      <c r="B4986">
        <v>3.52</v>
      </c>
    </row>
    <row r="4987" spans="1:2" x14ac:dyDescent="0.3">
      <c r="A4987" s="1">
        <v>1537839540404</v>
      </c>
      <c r="B4987">
        <v>3.7</v>
      </c>
    </row>
    <row r="4988" spans="1:2" x14ac:dyDescent="0.3">
      <c r="A4988" s="1">
        <v>1537839540604</v>
      </c>
      <c r="B4988">
        <v>3.58</v>
      </c>
    </row>
    <row r="4989" spans="1:2" x14ac:dyDescent="0.3">
      <c r="A4989" s="1">
        <v>1537839540801</v>
      </c>
      <c r="B4989">
        <v>3.74</v>
      </c>
    </row>
    <row r="4990" spans="1:2" x14ac:dyDescent="0.3">
      <c r="A4990" s="1">
        <v>1537839541002</v>
      </c>
      <c r="B4990">
        <v>3.7</v>
      </c>
    </row>
    <row r="4991" spans="1:2" x14ac:dyDescent="0.3">
      <c r="A4991" s="1">
        <v>1537839541202</v>
      </c>
      <c r="B4991">
        <v>3.74</v>
      </c>
    </row>
    <row r="4992" spans="1:2" x14ac:dyDescent="0.3">
      <c r="A4992" s="1">
        <v>1537839541403</v>
      </c>
      <c r="B4992">
        <v>3.72</v>
      </c>
    </row>
    <row r="4993" spans="1:2" x14ac:dyDescent="0.3">
      <c r="A4993" s="1">
        <v>1537839541603</v>
      </c>
      <c r="B4993">
        <v>3.66</v>
      </c>
    </row>
    <row r="4994" spans="1:2" x14ac:dyDescent="0.3">
      <c r="A4994" s="1">
        <v>1537839541801</v>
      </c>
      <c r="B4994">
        <v>3.8</v>
      </c>
    </row>
    <row r="4995" spans="1:2" x14ac:dyDescent="0.3">
      <c r="A4995" s="1">
        <v>1537839542001</v>
      </c>
      <c r="B4995">
        <v>3.8</v>
      </c>
    </row>
    <row r="4996" spans="1:2" x14ac:dyDescent="0.3">
      <c r="A4996" s="1">
        <v>1537839542202</v>
      </c>
      <c r="B4996">
        <v>3.88</v>
      </c>
    </row>
    <row r="4997" spans="1:2" x14ac:dyDescent="0.3">
      <c r="A4997" s="1">
        <v>1537839542403</v>
      </c>
      <c r="B4997">
        <v>3.8</v>
      </c>
    </row>
    <row r="4998" spans="1:2" x14ac:dyDescent="0.3">
      <c r="A4998" s="1">
        <v>1537839542604</v>
      </c>
      <c r="B4998">
        <v>3.8</v>
      </c>
    </row>
    <row r="4999" spans="1:2" x14ac:dyDescent="0.3">
      <c r="A4999" s="1">
        <v>1537839542800</v>
      </c>
      <c r="B4999">
        <v>3.7</v>
      </c>
    </row>
    <row r="5000" spans="1:2" x14ac:dyDescent="0.3">
      <c r="A5000" s="1">
        <v>1537839543001</v>
      </c>
      <c r="B5000">
        <v>3.64</v>
      </c>
    </row>
    <row r="5001" spans="1:2" x14ac:dyDescent="0.3">
      <c r="A5001" s="1">
        <v>1537839543202</v>
      </c>
      <c r="B5001">
        <v>3.66</v>
      </c>
    </row>
    <row r="5002" spans="1:2" x14ac:dyDescent="0.3">
      <c r="A5002" s="1">
        <v>1537839543402</v>
      </c>
      <c r="B5002">
        <v>3.78</v>
      </c>
    </row>
    <row r="5003" spans="1:2" x14ac:dyDescent="0.3">
      <c r="A5003" s="1">
        <v>1537839543602</v>
      </c>
      <c r="B5003">
        <v>3.84</v>
      </c>
    </row>
    <row r="5004" spans="1:2" x14ac:dyDescent="0.3">
      <c r="A5004" s="1">
        <v>1537839543803</v>
      </c>
      <c r="B5004">
        <v>3.8</v>
      </c>
    </row>
    <row r="5005" spans="1:2" x14ac:dyDescent="0.3">
      <c r="A5005" s="1">
        <v>1537839544000</v>
      </c>
      <c r="B5005">
        <v>3.92</v>
      </c>
    </row>
    <row r="5006" spans="1:2" x14ac:dyDescent="0.3">
      <c r="A5006" s="1">
        <v>1537839544201</v>
      </c>
      <c r="B5006">
        <v>3.86</v>
      </c>
    </row>
    <row r="5007" spans="1:2" x14ac:dyDescent="0.3">
      <c r="A5007" s="1">
        <v>1537839544401</v>
      </c>
      <c r="B5007">
        <v>3.94</v>
      </c>
    </row>
    <row r="5008" spans="1:2" x14ac:dyDescent="0.3">
      <c r="A5008" s="1">
        <v>1537839544602</v>
      </c>
      <c r="B5008">
        <v>3.96</v>
      </c>
    </row>
    <row r="5009" spans="1:2" x14ac:dyDescent="0.3">
      <c r="A5009" s="1">
        <v>1537839544802</v>
      </c>
      <c r="B5009">
        <v>4.04</v>
      </c>
    </row>
    <row r="5010" spans="1:2" x14ac:dyDescent="0.3">
      <c r="A5010" s="1">
        <v>1537839544999</v>
      </c>
      <c r="B5010">
        <v>3.98</v>
      </c>
    </row>
    <row r="5011" spans="1:2" x14ac:dyDescent="0.3">
      <c r="A5011" s="1">
        <v>1537839545200</v>
      </c>
      <c r="B5011">
        <v>3.96</v>
      </c>
    </row>
    <row r="5012" spans="1:2" x14ac:dyDescent="0.3">
      <c r="A5012" s="1">
        <v>1537839545401</v>
      </c>
      <c r="B5012">
        <v>3.9</v>
      </c>
    </row>
    <row r="5013" spans="1:2" x14ac:dyDescent="0.3">
      <c r="A5013" s="1">
        <v>1537839545601</v>
      </c>
      <c r="B5013">
        <v>3.86</v>
      </c>
    </row>
    <row r="5014" spans="1:2" x14ac:dyDescent="0.3">
      <c r="A5014" s="1">
        <v>1537839545802</v>
      </c>
      <c r="B5014">
        <v>3.96</v>
      </c>
    </row>
    <row r="5015" spans="1:2" x14ac:dyDescent="0.3">
      <c r="A5015" s="1">
        <v>1537839546003</v>
      </c>
      <c r="B5015">
        <v>3.9</v>
      </c>
    </row>
    <row r="5016" spans="1:2" x14ac:dyDescent="0.3">
      <c r="A5016" s="1">
        <v>1537839546200</v>
      </c>
      <c r="B5016">
        <v>3.74</v>
      </c>
    </row>
    <row r="5017" spans="1:2" x14ac:dyDescent="0.3">
      <c r="A5017" s="1">
        <v>1537839546400</v>
      </c>
      <c r="B5017">
        <v>3.46</v>
      </c>
    </row>
    <row r="5018" spans="1:2" x14ac:dyDescent="0.3">
      <c r="A5018" s="1">
        <v>1537839546600</v>
      </c>
      <c r="B5018">
        <v>3.46</v>
      </c>
    </row>
    <row r="5019" spans="1:2" x14ac:dyDescent="0.3">
      <c r="A5019" s="1">
        <v>1537839546801</v>
      </c>
      <c r="B5019">
        <v>3.46</v>
      </c>
    </row>
    <row r="5020" spans="1:2" x14ac:dyDescent="0.3">
      <c r="A5020" s="1">
        <v>1537839547001</v>
      </c>
      <c r="B5020">
        <v>3.72</v>
      </c>
    </row>
    <row r="5021" spans="1:2" x14ac:dyDescent="0.3">
      <c r="A5021" s="1">
        <v>1537839547194</v>
      </c>
      <c r="B5021">
        <v>3.9</v>
      </c>
    </row>
    <row r="5022" spans="1:2" x14ac:dyDescent="0.3">
      <c r="A5022" s="1">
        <v>1537839547399</v>
      </c>
      <c r="B5022">
        <v>3.88</v>
      </c>
    </row>
    <row r="5023" spans="1:2" x14ac:dyDescent="0.3">
      <c r="A5023" s="1">
        <v>1537839547600</v>
      </c>
      <c r="B5023">
        <v>3.82</v>
      </c>
    </row>
    <row r="5024" spans="1:2" x14ac:dyDescent="0.3">
      <c r="A5024" s="1">
        <v>1537839547801</v>
      </c>
      <c r="B5024">
        <v>3.88</v>
      </c>
    </row>
    <row r="5025" spans="1:2" x14ac:dyDescent="0.3">
      <c r="A5025" s="1">
        <v>1537839548002</v>
      </c>
      <c r="B5025">
        <v>3.88</v>
      </c>
    </row>
    <row r="5026" spans="1:2" x14ac:dyDescent="0.3">
      <c r="A5026" s="1">
        <v>1537839548202</v>
      </c>
      <c r="B5026">
        <v>3.84</v>
      </c>
    </row>
    <row r="5027" spans="1:2" x14ac:dyDescent="0.3">
      <c r="A5027" s="1">
        <v>1537839548394</v>
      </c>
      <c r="B5027">
        <v>3.88</v>
      </c>
    </row>
    <row r="5028" spans="1:2" x14ac:dyDescent="0.3">
      <c r="A5028" s="1">
        <v>1537839548595</v>
      </c>
      <c r="B5028">
        <v>3.74</v>
      </c>
    </row>
    <row r="5029" spans="1:2" x14ac:dyDescent="0.3">
      <c r="A5029" s="1">
        <v>1537839548800</v>
      </c>
      <c r="B5029">
        <v>3.84</v>
      </c>
    </row>
    <row r="5030" spans="1:2" x14ac:dyDescent="0.3">
      <c r="A5030" s="1">
        <v>1537839549000</v>
      </c>
      <c r="B5030">
        <v>3.8</v>
      </c>
    </row>
    <row r="5031" spans="1:2" x14ac:dyDescent="0.3">
      <c r="A5031" s="1">
        <v>1537839549202</v>
      </c>
      <c r="B5031">
        <v>3.54</v>
      </c>
    </row>
    <row r="5032" spans="1:2" x14ac:dyDescent="0.3">
      <c r="A5032" s="1">
        <v>1537839549394</v>
      </c>
      <c r="B5032">
        <v>3.44</v>
      </c>
    </row>
    <row r="5033" spans="1:2" x14ac:dyDescent="0.3">
      <c r="A5033" s="1">
        <v>1537839549594</v>
      </c>
      <c r="B5033">
        <v>3.5</v>
      </c>
    </row>
    <row r="5034" spans="1:2" x14ac:dyDescent="0.3">
      <c r="A5034" s="1">
        <v>1537839549795</v>
      </c>
      <c r="B5034">
        <v>3.44</v>
      </c>
    </row>
    <row r="5035" spans="1:2" x14ac:dyDescent="0.3">
      <c r="A5035" s="1">
        <v>1537839550000</v>
      </c>
      <c r="B5035">
        <v>3.48</v>
      </c>
    </row>
    <row r="5036" spans="1:2" x14ac:dyDescent="0.3">
      <c r="A5036" s="1">
        <v>1537839550201</v>
      </c>
      <c r="B5036">
        <v>3.64</v>
      </c>
    </row>
    <row r="5037" spans="1:2" x14ac:dyDescent="0.3">
      <c r="A5037" s="1">
        <v>1537839550393</v>
      </c>
      <c r="B5037">
        <v>3.74</v>
      </c>
    </row>
    <row r="5038" spans="1:2" x14ac:dyDescent="0.3">
      <c r="A5038" s="1">
        <v>1537839550594</v>
      </c>
      <c r="B5038">
        <v>3.92</v>
      </c>
    </row>
    <row r="5039" spans="1:2" x14ac:dyDescent="0.3">
      <c r="A5039" s="1">
        <v>1537839550794</v>
      </c>
      <c r="B5039">
        <v>3.9</v>
      </c>
    </row>
    <row r="5040" spans="1:2" x14ac:dyDescent="0.3">
      <c r="A5040" s="1">
        <v>1537839551000</v>
      </c>
      <c r="B5040">
        <v>3.88</v>
      </c>
    </row>
    <row r="5041" spans="1:2" x14ac:dyDescent="0.3">
      <c r="A5041" s="1">
        <v>1537839551201</v>
      </c>
      <c r="B5041">
        <v>3.88</v>
      </c>
    </row>
    <row r="5042" spans="1:2" x14ac:dyDescent="0.3">
      <c r="A5042" s="1">
        <v>1537839551401</v>
      </c>
      <c r="B5042">
        <v>3.9</v>
      </c>
    </row>
    <row r="5043" spans="1:2" x14ac:dyDescent="0.3">
      <c r="A5043" s="1">
        <v>1537839551593</v>
      </c>
      <c r="B5043">
        <v>3.88</v>
      </c>
    </row>
    <row r="5044" spans="1:2" x14ac:dyDescent="0.3">
      <c r="A5044" s="1">
        <v>1537839551794</v>
      </c>
      <c r="B5044">
        <v>3.92</v>
      </c>
    </row>
    <row r="5045" spans="1:2" x14ac:dyDescent="0.3">
      <c r="A5045" s="1">
        <v>1537839551995</v>
      </c>
      <c r="B5045">
        <v>3.9</v>
      </c>
    </row>
    <row r="5046" spans="1:2" x14ac:dyDescent="0.3">
      <c r="A5046" s="1">
        <v>1537839552195</v>
      </c>
      <c r="B5046">
        <v>3.96</v>
      </c>
    </row>
    <row r="5047" spans="1:2" x14ac:dyDescent="0.3">
      <c r="A5047" s="1">
        <v>1537839552397</v>
      </c>
      <c r="B5047">
        <v>3.86</v>
      </c>
    </row>
    <row r="5048" spans="1:2" x14ac:dyDescent="0.3">
      <c r="A5048" s="1">
        <v>1537839552597</v>
      </c>
      <c r="B5048">
        <v>3.8</v>
      </c>
    </row>
    <row r="5049" spans="1:2" x14ac:dyDescent="0.3">
      <c r="A5049" s="1">
        <v>1537839552793</v>
      </c>
      <c r="B5049">
        <v>3.66</v>
      </c>
    </row>
    <row r="5050" spans="1:2" x14ac:dyDescent="0.3">
      <c r="A5050" s="1">
        <v>1537839552994</v>
      </c>
      <c r="B5050">
        <v>3.74</v>
      </c>
    </row>
    <row r="5051" spans="1:2" x14ac:dyDescent="0.3">
      <c r="A5051" s="1">
        <v>1537839553195</v>
      </c>
      <c r="B5051">
        <v>3.84</v>
      </c>
    </row>
    <row r="5052" spans="1:2" x14ac:dyDescent="0.3">
      <c r="A5052" s="1">
        <v>1537839553395</v>
      </c>
      <c r="B5052">
        <v>3.9</v>
      </c>
    </row>
    <row r="5053" spans="1:2" x14ac:dyDescent="0.3">
      <c r="A5053" s="1">
        <v>1537839553596</v>
      </c>
      <c r="B5053">
        <v>3.92</v>
      </c>
    </row>
    <row r="5054" spans="1:2" x14ac:dyDescent="0.3">
      <c r="A5054" s="1">
        <v>1537839553793</v>
      </c>
      <c r="B5054">
        <v>3.96</v>
      </c>
    </row>
    <row r="5055" spans="1:2" x14ac:dyDescent="0.3">
      <c r="A5055" s="1">
        <v>1537839553993</v>
      </c>
      <c r="B5055">
        <v>4.0199999999999996</v>
      </c>
    </row>
    <row r="5056" spans="1:2" x14ac:dyDescent="0.3">
      <c r="A5056" s="1">
        <v>1537839554194</v>
      </c>
      <c r="B5056">
        <v>4</v>
      </c>
    </row>
    <row r="5057" spans="1:2" x14ac:dyDescent="0.3">
      <c r="A5057" s="1">
        <v>1537839554395</v>
      </c>
      <c r="B5057">
        <v>3.94</v>
      </c>
    </row>
    <row r="5058" spans="1:2" x14ac:dyDescent="0.3">
      <c r="A5058" s="1">
        <v>1537839554596</v>
      </c>
      <c r="B5058">
        <v>3.84</v>
      </c>
    </row>
    <row r="5059" spans="1:2" x14ac:dyDescent="0.3">
      <c r="A5059" s="1">
        <v>1537839554796</v>
      </c>
      <c r="B5059">
        <v>3.88</v>
      </c>
    </row>
    <row r="5060" spans="1:2" x14ac:dyDescent="0.3">
      <c r="A5060" s="1">
        <v>1537839554992</v>
      </c>
      <c r="B5060">
        <v>3.94</v>
      </c>
    </row>
    <row r="5061" spans="1:2" x14ac:dyDescent="0.3">
      <c r="A5061" s="1">
        <v>1537839555193</v>
      </c>
      <c r="B5061">
        <v>3.86</v>
      </c>
    </row>
    <row r="5062" spans="1:2" x14ac:dyDescent="0.3">
      <c r="A5062" s="1">
        <v>1537839555394</v>
      </c>
      <c r="B5062">
        <v>3.9</v>
      </c>
    </row>
    <row r="5063" spans="1:2" x14ac:dyDescent="0.3">
      <c r="A5063" s="1">
        <v>1537839555595</v>
      </c>
      <c r="B5063">
        <v>3.94</v>
      </c>
    </row>
    <row r="5064" spans="1:2" x14ac:dyDescent="0.3">
      <c r="A5064" s="1">
        <v>1537839555796</v>
      </c>
      <c r="B5064">
        <v>3.88</v>
      </c>
    </row>
    <row r="5065" spans="1:2" x14ac:dyDescent="0.3">
      <c r="A5065" s="1">
        <v>1537839555992</v>
      </c>
      <c r="B5065">
        <v>3.9</v>
      </c>
    </row>
    <row r="5066" spans="1:2" x14ac:dyDescent="0.3">
      <c r="A5066" s="1">
        <v>1537839556193</v>
      </c>
      <c r="B5066">
        <v>3.9</v>
      </c>
    </row>
    <row r="5067" spans="1:2" x14ac:dyDescent="0.3">
      <c r="A5067" s="1">
        <v>1537839556394</v>
      </c>
      <c r="B5067">
        <v>3.86</v>
      </c>
    </row>
    <row r="5068" spans="1:2" x14ac:dyDescent="0.3">
      <c r="A5068" s="1">
        <v>1537839556594</v>
      </c>
      <c r="B5068">
        <v>3.94</v>
      </c>
    </row>
    <row r="5069" spans="1:2" x14ac:dyDescent="0.3">
      <c r="A5069" s="1">
        <v>1537839556794</v>
      </c>
      <c r="B5069">
        <v>3.96</v>
      </c>
    </row>
    <row r="5070" spans="1:2" x14ac:dyDescent="0.3">
      <c r="A5070" s="1">
        <v>1537839556996</v>
      </c>
      <c r="B5070">
        <v>3.94</v>
      </c>
    </row>
    <row r="5071" spans="1:2" x14ac:dyDescent="0.3">
      <c r="A5071" s="1">
        <v>1537839557196</v>
      </c>
      <c r="B5071">
        <v>3.96</v>
      </c>
    </row>
    <row r="5072" spans="1:2" x14ac:dyDescent="0.3">
      <c r="A5072" s="1">
        <v>1537839557393</v>
      </c>
      <c r="B5072">
        <v>3.96</v>
      </c>
    </row>
    <row r="5073" spans="1:2" x14ac:dyDescent="0.3">
      <c r="A5073" s="1">
        <v>1537839557593</v>
      </c>
      <c r="B5073">
        <v>3.96</v>
      </c>
    </row>
    <row r="5074" spans="1:2" x14ac:dyDescent="0.3">
      <c r="A5074" s="1">
        <v>1537839557794</v>
      </c>
      <c r="B5074">
        <v>4.0199999999999996</v>
      </c>
    </row>
    <row r="5075" spans="1:2" x14ac:dyDescent="0.3">
      <c r="A5075" s="1">
        <v>1537839557995</v>
      </c>
      <c r="B5075">
        <v>3.94</v>
      </c>
    </row>
    <row r="5076" spans="1:2" x14ac:dyDescent="0.3">
      <c r="A5076" s="1">
        <v>1537839558195</v>
      </c>
      <c r="B5076">
        <v>3.98</v>
      </c>
    </row>
    <row r="5077" spans="1:2" x14ac:dyDescent="0.3">
      <c r="A5077" s="1">
        <v>1537839558393</v>
      </c>
      <c r="B5077">
        <v>3.88</v>
      </c>
    </row>
    <row r="5078" spans="1:2" x14ac:dyDescent="0.3">
      <c r="A5078" s="1">
        <v>1537839558593</v>
      </c>
      <c r="B5078">
        <v>3.68</v>
      </c>
    </row>
    <row r="5079" spans="1:2" x14ac:dyDescent="0.3">
      <c r="A5079" s="1">
        <v>1537839558793</v>
      </c>
      <c r="B5079">
        <v>3.56</v>
      </c>
    </row>
    <row r="5080" spans="1:2" x14ac:dyDescent="0.3">
      <c r="A5080" s="1">
        <v>1537839558994</v>
      </c>
      <c r="B5080">
        <v>3.78</v>
      </c>
    </row>
    <row r="5081" spans="1:2" x14ac:dyDescent="0.3">
      <c r="A5081" s="1">
        <v>1537839559195</v>
      </c>
      <c r="B5081">
        <v>3.82</v>
      </c>
    </row>
    <row r="5082" spans="1:2" x14ac:dyDescent="0.3">
      <c r="A5082" s="1">
        <v>1537839559395</v>
      </c>
      <c r="B5082">
        <v>3.82</v>
      </c>
    </row>
    <row r="5083" spans="1:2" x14ac:dyDescent="0.3">
      <c r="A5083" s="1">
        <v>1537839559593</v>
      </c>
      <c r="B5083">
        <v>3.86</v>
      </c>
    </row>
    <row r="5084" spans="1:2" x14ac:dyDescent="0.3">
      <c r="A5084" s="1">
        <v>1537839559793</v>
      </c>
      <c r="B5084">
        <v>3.72</v>
      </c>
    </row>
    <row r="5085" spans="1:2" x14ac:dyDescent="0.3">
      <c r="A5085" s="1">
        <v>1537839559994</v>
      </c>
      <c r="B5085">
        <v>3.8</v>
      </c>
    </row>
    <row r="5086" spans="1:2" x14ac:dyDescent="0.3">
      <c r="A5086" s="1">
        <v>1537839560194</v>
      </c>
      <c r="B5086">
        <v>3.86</v>
      </c>
    </row>
    <row r="5087" spans="1:2" x14ac:dyDescent="0.3">
      <c r="A5087" s="1">
        <v>1537839560395</v>
      </c>
      <c r="B5087">
        <v>3.9</v>
      </c>
    </row>
    <row r="5088" spans="1:2" x14ac:dyDescent="0.3">
      <c r="A5088" s="1">
        <v>1537839560592</v>
      </c>
      <c r="B5088">
        <v>3.94</v>
      </c>
    </row>
    <row r="5089" spans="1:2" x14ac:dyDescent="0.3">
      <c r="A5089" s="1">
        <v>1537839560793</v>
      </c>
      <c r="B5089">
        <v>3.96</v>
      </c>
    </row>
    <row r="5090" spans="1:2" x14ac:dyDescent="0.3">
      <c r="A5090" s="1">
        <v>1537839560993</v>
      </c>
      <c r="B5090">
        <v>3.86</v>
      </c>
    </row>
    <row r="5091" spans="1:2" x14ac:dyDescent="0.3">
      <c r="A5091" s="1">
        <v>1537839561194</v>
      </c>
      <c r="B5091">
        <v>3.76</v>
      </c>
    </row>
    <row r="5092" spans="1:2" x14ac:dyDescent="0.3">
      <c r="A5092" s="1">
        <v>1537839561394</v>
      </c>
      <c r="B5092">
        <v>3.68</v>
      </c>
    </row>
    <row r="5093" spans="1:2" x14ac:dyDescent="0.3">
      <c r="A5093" s="1">
        <v>1537839561596</v>
      </c>
      <c r="B5093">
        <v>3.64</v>
      </c>
    </row>
    <row r="5094" spans="1:2" x14ac:dyDescent="0.3">
      <c r="A5094" s="1">
        <v>1537839561787</v>
      </c>
      <c r="B5094">
        <v>3.54</v>
      </c>
    </row>
    <row r="5095" spans="1:2" x14ac:dyDescent="0.3">
      <c r="A5095" s="1">
        <v>1537839561993</v>
      </c>
      <c r="B5095">
        <v>3.56</v>
      </c>
    </row>
    <row r="5096" spans="1:2" x14ac:dyDescent="0.3">
      <c r="A5096" s="1">
        <v>1537839562193</v>
      </c>
      <c r="B5096">
        <v>3.68</v>
      </c>
    </row>
    <row r="5097" spans="1:2" x14ac:dyDescent="0.3">
      <c r="A5097" s="1">
        <v>1537839562394</v>
      </c>
      <c r="B5097">
        <v>3.72</v>
      </c>
    </row>
    <row r="5098" spans="1:2" x14ac:dyDescent="0.3">
      <c r="A5098" s="1">
        <v>1537839562594</v>
      </c>
      <c r="B5098">
        <v>3.52</v>
      </c>
    </row>
    <row r="5099" spans="1:2" x14ac:dyDescent="0.3">
      <c r="A5099" s="1">
        <v>1537839562787</v>
      </c>
      <c r="B5099">
        <v>3.52</v>
      </c>
    </row>
    <row r="5100" spans="1:2" x14ac:dyDescent="0.3">
      <c r="A5100" s="1">
        <v>1537839562988</v>
      </c>
      <c r="B5100">
        <v>3.4</v>
      </c>
    </row>
    <row r="5101" spans="1:2" x14ac:dyDescent="0.3">
      <c r="A5101" s="1">
        <v>1537839563188</v>
      </c>
      <c r="B5101">
        <v>3.24</v>
      </c>
    </row>
    <row r="5102" spans="1:2" x14ac:dyDescent="0.3">
      <c r="A5102" s="1">
        <v>1537839563393</v>
      </c>
      <c r="B5102">
        <v>3.24</v>
      </c>
    </row>
    <row r="5103" spans="1:2" x14ac:dyDescent="0.3">
      <c r="A5103" s="1">
        <v>1537839563594</v>
      </c>
      <c r="B5103">
        <v>3.36</v>
      </c>
    </row>
    <row r="5104" spans="1:2" x14ac:dyDescent="0.3">
      <c r="A5104" s="1">
        <v>1537839563786</v>
      </c>
      <c r="B5104">
        <v>3.48</v>
      </c>
    </row>
    <row r="5105" spans="1:2" x14ac:dyDescent="0.3">
      <c r="A5105" s="1">
        <v>1537839563987</v>
      </c>
      <c r="B5105">
        <v>3.5</v>
      </c>
    </row>
    <row r="5106" spans="1:2" x14ac:dyDescent="0.3">
      <c r="A5106" s="1">
        <v>1537839564188</v>
      </c>
      <c r="B5106">
        <v>3.46</v>
      </c>
    </row>
    <row r="5107" spans="1:2" x14ac:dyDescent="0.3">
      <c r="A5107" s="1">
        <v>1537839564392</v>
      </c>
      <c r="B5107">
        <v>3.5</v>
      </c>
    </row>
    <row r="5108" spans="1:2" x14ac:dyDescent="0.3">
      <c r="A5108" s="1">
        <v>1537839564593</v>
      </c>
      <c r="B5108">
        <v>3.64</v>
      </c>
    </row>
    <row r="5109" spans="1:2" x14ac:dyDescent="0.3">
      <c r="A5109" s="1">
        <v>1537839564785</v>
      </c>
      <c r="B5109">
        <v>3.68</v>
      </c>
    </row>
    <row r="5110" spans="1:2" x14ac:dyDescent="0.3">
      <c r="A5110" s="1">
        <v>1537839564986</v>
      </c>
      <c r="B5110">
        <v>3.5</v>
      </c>
    </row>
    <row r="5111" spans="1:2" x14ac:dyDescent="0.3">
      <c r="A5111" s="1">
        <v>1537839565187</v>
      </c>
      <c r="B5111">
        <v>3.44</v>
      </c>
    </row>
    <row r="5112" spans="1:2" x14ac:dyDescent="0.3">
      <c r="A5112" s="1">
        <v>1537839565392</v>
      </c>
      <c r="B5112">
        <v>3.58</v>
      </c>
    </row>
    <row r="5113" spans="1:2" x14ac:dyDescent="0.3">
      <c r="A5113" s="1">
        <v>1537839565593</v>
      </c>
      <c r="B5113">
        <v>3.54</v>
      </c>
    </row>
    <row r="5114" spans="1:2" x14ac:dyDescent="0.3">
      <c r="A5114" s="1">
        <v>1537839565785</v>
      </c>
      <c r="B5114">
        <v>3.48</v>
      </c>
    </row>
    <row r="5115" spans="1:2" x14ac:dyDescent="0.3">
      <c r="A5115" s="1">
        <v>1537839565985</v>
      </c>
      <c r="B5115">
        <v>3.44</v>
      </c>
    </row>
    <row r="5116" spans="1:2" x14ac:dyDescent="0.3">
      <c r="A5116" s="1">
        <v>1537839566186</v>
      </c>
      <c r="B5116">
        <v>3.44</v>
      </c>
    </row>
    <row r="5117" spans="1:2" x14ac:dyDescent="0.3">
      <c r="A5117" s="1">
        <v>1537839566392</v>
      </c>
      <c r="B5117">
        <v>3.42</v>
      </c>
    </row>
    <row r="5118" spans="1:2" x14ac:dyDescent="0.3">
      <c r="A5118" s="1">
        <v>1537839566584</v>
      </c>
      <c r="B5118">
        <v>3.38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E A A B Q S w M E F A A C A A g A E 1 0 5 T S o 2 3 N m n A A A A + Q A A A B I A H A B D b 2 5 m a W c v U G F j a 2 F n Z S 5 4 b W w g o h g A K K A U A A A A A A A A A A A A A A A A A A A A A A A A A A A A h Y / B C o I w H I d f R X Z 3 m x M j 5 O 8 k u i Y E U X Q d c + l I Z 7 j Z f L c O P V K v k F B W t 4 6 / j + / w / R 6 3 O + R j 2 w R X 1 V v d m Q x F m K J A G d m V 2 l Q Z G t w p X K K c w 1 b I s 6 h U M M n G p q M t M 1 Q 7 d 0 k J 8 d 5 j H + O u r w i j N C L H Y r O T t W o F + s j 6 v x x q Y 5 0 w U i E O h 1 c M Z z h Z 4 I S y G E c R Z U B m D o U 2 X 4 d N y Z g C + Y G w H h o 3 9 I o r E 6 7 2 Q O Y J 5 H 2 D P w F Q S w M E F A A C A A g A E 1 0 5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N d O U 0 f S m N u V A E A A A s C A A A T A B w A R m 9 y b X V s Y X M v U 2 V j d G l v b j E u b S C i G A A o o B Q A A A A A A A A A A A A A A A A A A A A A A A A A A A B t j z 1 P w k A Y x / c m / Q 6 X T m 1 S i K 0 g R u I C h D h o f K E u p E u B h 3 j J 9 a 6 5 u x o a w m Y I B g c H E h N M H J 1 c T F z U z w P E b + G V C r 5 x w 9 3 z 8 n + e + / 0 F t C V m F D W y 1 y n r m q 6 J i 4 B D B 0 k I I 6 e 4 X d o t F Y q F H W e r i P Y R A a l r S J 3 5 2 6 1 K v a B F I F / n L K w y E o d U m P 1 D T E E s S x V M A 5 6 Y d a w k V U Y l U C l M o 7 r n n w v g w m 8 e H J 8 2 / R p r x 2 H a 8 c 8 g Y s L 3 Q M j c C Q l k l / E w d 8 Q 6 u I u h s y y n i 4 T / j y o v e 9 K w b E R j Q l a 3 4 x Z d a 2 D Z X 6 w 3 1 7 P R 8 G M 6 W T w 9 z s d D F c 9 G d 2 v 6 R k S w z P B N 5 c p G R p Y 4 h o 2 W P Q k 8 E 3 n Q k 5 W k B g S H W B V N w 1 a S 0 5 h J a M g k N S k u F U d / N Z 9 P N 6 w T 1 / j m u X + Z T 1 4 X 0 6 v F 8 / v s Y b w m 8 X h A R e o 7 m / G S C I S 5 E d 7 u / / 5 F K q m y H r a A D 3 4 S u H 9 6 A 0 v X M N 1 I U f 4 E U E s B A i 0 A F A A C A A g A E 1 0 5 T S o 2 3 N m n A A A A + Q A A A B I A A A A A A A A A A A A A A A A A A A A A A E N v b m Z p Z y 9 Q Y W N r Y W d l L n h t b F B L A Q I t A B Q A A g A I A B N d O U 0 P y u m r p A A A A O k A A A A T A A A A A A A A A A A A A A A A A P M A A A B b Q 2 9 u d G V u d F 9 U e X B l c 1 0 u e G 1 s U E s B A i 0 A F A A C A A g A E 1 0 5 T R 9 K Y 2 5 U A Q A A C w I A A B M A A A A A A A A A A A A A A A A A 5 A E A A E Z v c m 1 1 b G F z L 1 N l Y 3 R p b 2 4 x L m 1 Q S w U G A A A A A A M A A w D C A A A A h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k A A A A A A A C L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b X A x N T M 3 O D c 0 N T Q 2 M T A 1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l r 7 z o i K o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b W V V c G R h d G V k Q W Z 0 Z X J G a W x s I i B W Y W x 1 Z T 0 i b D A i I C 8 + P E V u d H J 5 I F R 5 c G U 9 I k Z p b G x U Y X J n Z X Q i I F Z h b H V l P S J z d G V t c D E 1 M z c 4 N z Q 1 N D Y x M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k t M j V U M D E 6 N D A 6 M z k u N z k z O T I z O V o i I C 8 + P E V u d H J 5 I F R 5 c G U 9 I k Z p b G x D b 2 x 1 b W 5 U e X B l c y I g V m F s d W U 9 I n N C U V U 9 I i A v P j x F b n R y e S B U e X B l P S J G a W x s Q 2 9 s d W 1 u T m F t Z X M i I F Z h b H V l P S J z W y Z x d W 9 0 O 0 N v b H V t b j E u M S Z x d W 9 0 O y w m c X V v d D t D b 2 x 1 b W 4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W 1 w M T U z N z g 3 N D U 0 N j E w N S / m m 7 T m l L n n m o T n s b v l n o s u e 0 N v b H V t b j E u M S w w f S Z x d W 9 0 O y w m c X V v d D t T Z W N 0 a W 9 u M S 9 0 Z W 1 w M T U z N z g 3 N D U 0 N j E w N S / m m 7 T m l L n n m o T n s b v l n o s u e 0 N v b H V t b j E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Z W 1 w M T U z N z g 3 N D U 0 N j E w N S / m m 7 T m l L n n m o T n s b v l n o s u e 0 N v b H V t b j E u M S w w f S Z x d W 9 0 O y w m c X V v d D t T Z W N 0 a W 9 u M S 9 0 Z W 1 w M T U z N z g 3 N D U 0 N j E w N S / m m 7 T m l L n n m o T n s b v l n o s u e 0 N v b H V t b j E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t c D E 1 M z c 4 N z Q 1 N D Y x M D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D E 1 M z c 4 N z Q 1 N D Y x M D U v J U U 2 J T h D J T g 5 J U U 1 J T g 4 J T g 2 J U U 5 J T l B J T k 0 J U U 3 J U F D J U E 2 J U U 2 J T h C J T g 2 J U U 1 J T g 4 J T g 2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t c D E 1 M z c 4 N z Q 1 N D Y x M D U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O a / b G u I B 5 p K v 7 2 y 7 T z X h x E A A A A A A g A A A A A A A 2 Y A A M A A A A A Q A A A A g M t J x 3 h J L 8 U D + i J V p 3 Q L v g A A A A A E g A A A o A A A A B A A A A A B I 7 v a L j z Y 7 T k W D U w 2 s 2 l L U A A A A G H 1 A s 2 L p C I P S c K a k j c e L E 1 I V H N D b g E r 9 N L g R 2 / 1 l W 0 6 w i 0 A a h 7 m t 2 / x d 3 H O 8 d A / + l + r 8 y N P N / J B A v + t A V j M R J J U D D e j 9 A 3 V G 6 k T G q I 8 1 5 7 b F A A A A G x s P i k 1 p d J G r 5 K A d m z 7 p g T 5 H A l H < / D a t a M a s h u p > 
</file>

<file path=customXml/itemProps1.xml><?xml version="1.0" encoding="utf-8"?>
<ds:datastoreItem xmlns:ds="http://schemas.openxmlformats.org/officeDocument/2006/customXml" ds:itemID="{D54C770B-3EAD-41AF-821C-B1301A069E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2018-09-25T02:15:54Z</dcterms:modified>
</cp:coreProperties>
</file>