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9B34A27-327B-452B-A771-7E8D20B7AEA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Sheet2!$A$1:$E$7821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rest1" description="与工作簿中“rest1”查询的连接。" type="5" refreshedVersion="6" background="1" saveData="1">
    <dbPr connection="Provider=Microsoft.Mashup.OleDb.1;Data Source=$Workbook$;Location=rest1;Extended Properties=&quot;&quot;" command="SELECT * FROM [rest1]"/>
  </connection>
</connections>
</file>

<file path=xl/sharedStrings.xml><?xml version="1.0" encoding="utf-8"?>
<sst xmlns="http://schemas.openxmlformats.org/spreadsheetml/2006/main" count="7825" uniqueCount="45">
  <si>
    <t>Column1.1</t>
  </si>
  <si>
    <t>Column1.2</t>
  </si>
  <si>
    <t>Column1.3</t>
  </si>
  <si>
    <t>Column1.4</t>
  </si>
  <si>
    <t>Column1.5</t>
  </si>
  <si>
    <t>35.53</t>
  </si>
  <si>
    <t>35.51</t>
  </si>
  <si>
    <t>35.43</t>
  </si>
  <si>
    <t>35.45</t>
  </si>
  <si>
    <t>35.37</t>
  </si>
  <si>
    <t>35.39</t>
  </si>
  <si>
    <t>35.47</t>
  </si>
  <si>
    <t>35.35</t>
  </si>
  <si>
    <t>35.31</t>
  </si>
  <si>
    <t>35.29</t>
  </si>
  <si>
    <t>35.27</t>
  </si>
  <si>
    <t>35.55</t>
  </si>
  <si>
    <t>35.59</t>
  </si>
  <si>
    <t>35.61</t>
  </si>
  <si>
    <t>35.63</t>
  </si>
  <si>
    <t>0</t>
  </si>
  <si>
    <t>35.23</t>
  </si>
  <si>
    <t>35.21</t>
  </si>
  <si>
    <t>35.15</t>
  </si>
  <si>
    <t>35.19</t>
  </si>
  <si>
    <t>35.09</t>
  </si>
  <si>
    <t>35.13</t>
  </si>
  <si>
    <t>35.05</t>
  </si>
  <si>
    <t>35.01</t>
  </si>
  <si>
    <t>34.99</t>
  </si>
  <si>
    <t>34.97</t>
  </si>
  <si>
    <t>35.07</t>
  </si>
  <si>
    <t>34.83</t>
  </si>
  <si>
    <t>34.89</t>
  </si>
  <si>
    <t>34.93</t>
  </si>
  <si>
    <t>34.91</t>
  </si>
  <si>
    <t>34.85</t>
  </si>
  <si>
    <t>34.63</t>
  </si>
  <si>
    <t>34.61</t>
  </si>
  <si>
    <t>34.59</t>
  </si>
  <si>
    <t>34.69</t>
  </si>
  <si>
    <t>34.75</t>
  </si>
  <si>
    <t>34.81</t>
  </si>
  <si>
    <t>34.77</t>
  </si>
  <si>
    <t>35.35.31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</si>
</sst>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Sheet2!$A$2:$A$7821</c:f>
              <c:numCache>
                <c:formatCode>0</c:formatCode>
                <c:ptCount val="7820"/>
                <c:pt idx="0">
                  <c:v>1539313089371</c:v>
                </c:pt>
                <c:pt idx="1">
                  <c:v>1539313089371</c:v>
                </c:pt>
                <c:pt idx="2">
                  <c:v>1539313089463</c:v>
                </c:pt>
                <c:pt idx="3">
                  <c:v>1539313089651</c:v>
                </c:pt>
                <c:pt idx="4">
                  <c:v>1539313089855</c:v>
                </c:pt>
                <c:pt idx="5">
                  <c:v>1539313090064</c:v>
                </c:pt>
                <c:pt idx="6">
                  <c:v>1539313090252</c:v>
                </c:pt>
                <c:pt idx="7">
                  <c:v>1539313090451</c:v>
                </c:pt>
                <c:pt idx="8">
                  <c:v>1539313090655</c:v>
                </c:pt>
                <c:pt idx="9">
                  <c:v>1539313090858</c:v>
                </c:pt>
                <c:pt idx="10">
                  <c:v>1539313091061</c:v>
                </c:pt>
                <c:pt idx="11">
                  <c:v>1539313091265</c:v>
                </c:pt>
                <c:pt idx="12">
                  <c:v>1539313091455</c:v>
                </c:pt>
                <c:pt idx="13">
                  <c:v>1539313091658</c:v>
                </c:pt>
                <c:pt idx="14">
                  <c:v>1539313091861</c:v>
                </c:pt>
                <c:pt idx="15">
                  <c:v>1539313092049</c:v>
                </c:pt>
                <c:pt idx="16">
                  <c:v>1539313092260</c:v>
                </c:pt>
                <c:pt idx="17">
                  <c:v>1539313092467</c:v>
                </c:pt>
                <c:pt idx="18">
                  <c:v>1539313092656</c:v>
                </c:pt>
                <c:pt idx="19">
                  <c:v>1539313092859</c:v>
                </c:pt>
                <c:pt idx="20">
                  <c:v>1539313093053</c:v>
                </c:pt>
                <c:pt idx="21">
                  <c:v>1539313093257</c:v>
                </c:pt>
                <c:pt idx="22">
                  <c:v>1539313093452</c:v>
                </c:pt>
                <c:pt idx="23">
                  <c:v>1539313093658</c:v>
                </c:pt>
                <c:pt idx="24">
                  <c:v>1539313093861</c:v>
                </c:pt>
                <c:pt idx="25">
                  <c:v>1539313094065</c:v>
                </c:pt>
                <c:pt idx="26">
                  <c:v>1539313094268</c:v>
                </c:pt>
                <c:pt idx="27">
                  <c:v>1539313094455</c:v>
                </c:pt>
                <c:pt idx="28">
                  <c:v>1539313094659</c:v>
                </c:pt>
                <c:pt idx="29">
                  <c:v>1539313094863</c:v>
                </c:pt>
                <c:pt idx="30">
                  <c:v>1539313095066</c:v>
                </c:pt>
                <c:pt idx="31">
                  <c:v>1539313095270</c:v>
                </c:pt>
                <c:pt idx="32">
                  <c:v>1539313095456</c:v>
                </c:pt>
                <c:pt idx="33">
                  <c:v>1539313095661</c:v>
                </c:pt>
                <c:pt idx="34">
                  <c:v>1539313095867</c:v>
                </c:pt>
                <c:pt idx="35">
                  <c:v>1539313096058</c:v>
                </c:pt>
                <c:pt idx="36">
                  <c:v>1539313096261</c:v>
                </c:pt>
                <c:pt idx="37">
                  <c:v>1539313096473</c:v>
                </c:pt>
                <c:pt idx="38">
                  <c:v>1539313096663</c:v>
                </c:pt>
                <c:pt idx="39">
                  <c:v>1539313096867</c:v>
                </c:pt>
                <c:pt idx="40">
                  <c:v>1539313097054</c:v>
                </c:pt>
                <c:pt idx="41">
                  <c:v>1539313097258</c:v>
                </c:pt>
                <c:pt idx="42">
                  <c:v>1539313097459</c:v>
                </c:pt>
                <c:pt idx="43">
                  <c:v>1539313097665</c:v>
                </c:pt>
                <c:pt idx="44">
                  <c:v>1539313097868</c:v>
                </c:pt>
                <c:pt idx="45">
                  <c:v>1539313098060</c:v>
                </c:pt>
                <c:pt idx="46">
                  <c:v>1539313098263</c:v>
                </c:pt>
                <c:pt idx="47">
                  <c:v>1539313098461</c:v>
                </c:pt>
                <c:pt idx="48">
                  <c:v>1539313098665</c:v>
                </c:pt>
                <c:pt idx="49">
                  <c:v>1539313098868</c:v>
                </c:pt>
                <c:pt idx="50">
                  <c:v>1539313099063</c:v>
                </c:pt>
                <c:pt idx="51">
                  <c:v>1539313099266</c:v>
                </c:pt>
                <c:pt idx="52">
                  <c:v>1539313099462</c:v>
                </c:pt>
                <c:pt idx="53">
                  <c:v>1539313099667</c:v>
                </c:pt>
                <c:pt idx="54">
                  <c:v>1539313099871</c:v>
                </c:pt>
                <c:pt idx="55">
                  <c:v>1539313100074</c:v>
                </c:pt>
                <c:pt idx="56">
                  <c:v>1539313100262</c:v>
                </c:pt>
                <c:pt idx="57">
                  <c:v>1539313100464</c:v>
                </c:pt>
                <c:pt idx="58">
                  <c:v>1539313100670</c:v>
                </c:pt>
                <c:pt idx="59">
                  <c:v>1539313100873</c:v>
                </c:pt>
                <c:pt idx="60">
                  <c:v>1539313101076</c:v>
                </c:pt>
                <c:pt idx="61">
                  <c:v>1539313101264</c:v>
                </c:pt>
                <c:pt idx="62">
                  <c:v>1539313101465</c:v>
                </c:pt>
                <c:pt idx="63">
                  <c:v>1539313101669</c:v>
                </c:pt>
                <c:pt idx="64">
                  <c:v>1539313101873</c:v>
                </c:pt>
                <c:pt idx="65">
                  <c:v>1539313102068</c:v>
                </c:pt>
                <c:pt idx="66">
                  <c:v>1539313102271</c:v>
                </c:pt>
                <c:pt idx="67">
                  <c:v>1539313102467</c:v>
                </c:pt>
                <c:pt idx="68">
                  <c:v>1539313102673</c:v>
                </c:pt>
                <c:pt idx="69">
                  <c:v>1539313102876</c:v>
                </c:pt>
                <c:pt idx="70">
                  <c:v>1539313103064</c:v>
                </c:pt>
                <c:pt idx="71">
                  <c:v>1539313103267</c:v>
                </c:pt>
                <c:pt idx="72">
                  <c:v>1539313103468</c:v>
                </c:pt>
                <c:pt idx="73">
                  <c:v>1539313103674</c:v>
                </c:pt>
                <c:pt idx="74">
                  <c:v>1539313103877</c:v>
                </c:pt>
                <c:pt idx="75">
                  <c:v>1539313104065</c:v>
                </c:pt>
                <c:pt idx="76">
                  <c:v>1539313104269</c:v>
                </c:pt>
                <c:pt idx="77">
                  <c:v>1539313104470</c:v>
                </c:pt>
                <c:pt idx="78">
                  <c:v>1539313104675</c:v>
                </c:pt>
                <c:pt idx="79">
                  <c:v>1539313104878</c:v>
                </c:pt>
                <c:pt idx="80">
                  <c:v>1539313105074</c:v>
                </c:pt>
                <c:pt idx="81">
                  <c:v>1539313105266</c:v>
                </c:pt>
                <c:pt idx="82">
                  <c:v>1539313105472</c:v>
                </c:pt>
                <c:pt idx="83">
                  <c:v>1539313105676</c:v>
                </c:pt>
                <c:pt idx="84">
                  <c:v>1539313105879</c:v>
                </c:pt>
                <c:pt idx="85">
                  <c:v>1539313106067</c:v>
                </c:pt>
                <c:pt idx="86">
                  <c:v>1539313106270</c:v>
                </c:pt>
                <c:pt idx="87">
                  <c:v>1539313106474</c:v>
                </c:pt>
                <c:pt idx="88">
                  <c:v>1539313106677</c:v>
                </c:pt>
                <c:pt idx="89">
                  <c:v>1539313106881</c:v>
                </c:pt>
                <c:pt idx="90">
                  <c:v>1539313107068</c:v>
                </c:pt>
                <c:pt idx="91">
                  <c:v>1539313107272</c:v>
                </c:pt>
                <c:pt idx="92">
                  <c:v>1539313107475</c:v>
                </c:pt>
                <c:pt idx="93">
                  <c:v>1539313107679</c:v>
                </c:pt>
                <c:pt idx="94">
                  <c:v>1539313107882</c:v>
                </c:pt>
                <c:pt idx="95">
                  <c:v>1539313108076</c:v>
                </c:pt>
                <c:pt idx="96">
                  <c:v>1539313108280</c:v>
                </c:pt>
                <c:pt idx="97">
                  <c:v>1539313108477</c:v>
                </c:pt>
                <c:pt idx="98">
                  <c:v>1539313108666</c:v>
                </c:pt>
                <c:pt idx="99">
                  <c:v>1539313108885</c:v>
                </c:pt>
                <c:pt idx="100">
                  <c:v>1539313109073</c:v>
                </c:pt>
                <c:pt idx="101">
                  <c:v>1539313109277</c:v>
                </c:pt>
                <c:pt idx="102">
                  <c:v>1539313109478</c:v>
                </c:pt>
                <c:pt idx="103">
                  <c:v>1539313109668</c:v>
                </c:pt>
                <c:pt idx="104">
                  <c:v>1539313109880</c:v>
                </c:pt>
                <c:pt idx="105">
                  <c:v>1539313110080</c:v>
                </c:pt>
                <c:pt idx="106">
                  <c:v>1539313110284</c:v>
                </c:pt>
                <c:pt idx="107">
                  <c:v>1539313110480</c:v>
                </c:pt>
                <c:pt idx="108">
                  <c:v>1539313110684</c:v>
                </c:pt>
                <c:pt idx="109">
                  <c:v>1539313110884</c:v>
                </c:pt>
                <c:pt idx="110">
                  <c:v>1539313111081</c:v>
                </c:pt>
                <c:pt idx="111">
                  <c:v>1539313111270</c:v>
                </c:pt>
                <c:pt idx="112">
                  <c:v>1539313111481</c:v>
                </c:pt>
                <c:pt idx="113">
                  <c:v>1539313111687</c:v>
                </c:pt>
                <c:pt idx="114">
                  <c:v>1539313111875</c:v>
                </c:pt>
                <c:pt idx="115">
                  <c:v>1539313112078</c:v>
                </c:pt>
                <c:pt idx="116">
                  <c:v>1539313112281</c:v>
                </c:pt>
                <c:pt idx="117">
                  <c:v>1539313112482</c:v>
                </c:pt>
                <c:pt idx="118">
                  <c:v>1539313112689</c:v>
                </c:pt>
                <c:pt idx="119">
                  <c:v>1539313112887</c:v>
                </c:pt>
                <c:pt idx="120">
                  <c:v>1539313113076</c:v>
                </c:pt>
                <c:pt idx="121">
                  <c:v>1539313113279</c:v>
                </c:pt>
                <c:pt idx="122">
                  <c:v>1539313113484</c:v>
                </c:pt>
                <c:pt idx="123">
                  <c:v>1539313113673</c:v>
                </c:pt>
                <c:pt idx="124">
                  <c:v>1539313113876</c:v>
                </c:pt>
                <c:pt idx="125">
                  <c:v>1539313114086</c:v>
                </c:pt>
                <c:pt idx="126">
                  <c:v>1539313114289</c:v>
                </c:pt>
                <c:pt idx="127">
                  <c:v>1539313114486</c:v>
                </c:pt>
                <c:pt idx="128">
                  <c:v>1539313114676</c:v>
                </c:pt>
                <c:pt idx="129">
                  <c:v>1539313114879</c:v>
                </c:pt>
                <c:pt idx="130">
                  <c:v>1539313115082</c:v>
                </c:pt>
                <c:pt idx="131">
                  <c:v>1539313115286</c:v>
                </c:pt>
                <c:pt idx="132">
                  <c:v>1539313115487</c:v>
                </c:pt>
                <c:pt idx="133">
                  <c:v>1539313115693</c:v>
                </c:pt>
                <c:pt idx="134">
                  <c:v>1539313115880</c:v>
                </c:pt>
                <c:pt idx="135">
                  <c:v>1539313116084</c:v>
                </c:pt>
                <c:pt idx="136">
                  <c:v>1539313116288</c:v>
                </c:pt>
                <c:pt idx="137">
                  <c:v>1539313116489</c:v>
                </c:pt>
                <c:pt idx="138">
                  <c:v>1539313116693</c:v>
                </c:pt>
                <c:pt idx="139">
                  <c:v>1539313116881</c:v>
                </c:pt>
                <c:pt idx="140">
                  <c:v>1539313117091</c:v>
                </c:pt>
                <c:pt idx="141">
                  <c:v>1539313117279</c:v>
                </c:pt>
                <c:pt idx="142">
                  <c:v>1539313117475</c:v>
                </c:pt>
                <c:pt idx="143">
                  <c:v>1539313117681</c:v>
                </c:pt>
                <c:pt idx="144">
                  <c:v>1539313117884</c:v>
                </c:pt>
                <c:pt idx="145">
                  <c:v>1539313118087</c:v>
                </c:pt>
                <c:pt idx="146">
                  <c:v>1539313118291</c:v>
                </c:pt>
                <c:pt idx="147">
                  <c:v>1539313118492</c:v>
                </c:pt>
                <c:pt idx="148">
                  <c:v>1539313118682</c:v>
                </c:pt>
                <c:pt idx="149">
                  <c:v>1539313118885</c:v>
                </c:pt>
                <c:pt idx="150">
                  <c:v>1539313119089</c:v>
                </c:pt>
                <c:pt idx="151">
                  <c:v>1539313119293</c:v>
                </c:pt>
                <c:pt idx="152">
                  <c:v>1539313119494</c:v>
                </c:pt>
                <c:pt idx="153">
                  <c:v>1539313119682</c:v>
                </c:pt>
                <c:pt idx="154">
                  <c:v>1539313119886</c:v>
                </c:pt>
                <c:pt idx="155">
                  <c:v>1539313120096</c:v>
                </c:pt>
                <c:pt idx="156">
                  <c:v>1539313120295</c:v>
                </c:pt>
                <c:pt idx="157">
                  <c:v>1539313120495</c:v>
                </c:pt>
                <c:pt idx="158">
                  <c:v>1539313120685</c:v>
                </c:pt>
                <c:pt idx="159">
                  <c:v>1539313120894</c:v>
                </c:pt>
                <c:pt idx="160">
                  <c:v>1539313121082</c:v>
                </c:pt>
                <c:pt idx="161">
                  <c:v>1539313121285</c:v>
                </c:pt>
                <c:pt idx="162">
                  <c:v>1539313121487</c:v>
                </c:pt>
                <c:pt idx="163">
                  <c:v>1539313121686</c:v>
                </c:pt>
                <c:pt idx="164">
                  <c:v>1539313121889</c:v>
                </c:pt>
                <c:pt idx="165">
                  <c:v>1539313122092</c:v>
                </c:pt>
                <c:pt idx="166">
                  <c:v>1539313122296</c:v>
                </c:pt>
                <c:pt idx="167">
                  <c:v>1539313122498</c:v>
                </c:pt>
                <c:pt idx="168">
                  <c:v>1539313122689</c:v>
                </c:pt>
                <c:pt idx="169">
                  <c:v>1539313122892</c:v>
                </c:pt>
                <c:pt idx="170">
                  <c:v>1539313123085</c:v>
                </c:pt>
                <c:pt idx="171">
                  <c:v>1539313123288</c:v>
                </c:pt>
                <c:pt idx="172">
                  <c:v>1539313123500</c:v>
                </c:pt>
                <c:pt idx="173">
                  <c:v>1539313123689</c:v>
                </c:pt>
                <c:pt idx="174">
                  <c:v>1539313123893</c:v>
                </c:pt>
                <c:pt idx="175">
                  <c:v>1539313124096</c:v>
                </c:pt>
                <c:pt idx="176">
                  <c:v>1539313124284</c:v>
                </c:pt>
                <c:pt idx="177">
                  <c:v>1539313124486</c:v>
                </c:pt>
                <c:pt idx="178">
                  <c:v>1539313124692</c:v>
                </c:pt>
                <c:pt idx="179">
                  <c:v>1539313124895</c:v>
                </c:pt>
                <c:pt idx="180">
                  <c:v>1539313125088</c:v>
                </c:pt>
                <c:pt idx="181">
                  <c:v>1539313125291</c:v>
                </c:pt>
                <c:pt idx="182">
                  <c:v>1539313125487</c:v>
                </c:pt>
                <c:pt idx="183">
                  <c:v>1539313125692</c:v>
                </c:pt>
                <c:pt idx="184">
                  <c:v>1539313125895</c:v>
                </c:pt>
                <c:pt idx="185">
                  <c:v>1539313126089</c:v>
                </c:pt>
                <c:pt idx="186">
                  <c:v>1539313126293</c:v>
                </c:pt>
                <c:pt idx="187">
                  <c:v>1539313126489</c:v>
                </c:pt>
                <c:pt idx="188">
                  <c:v>1539313126695</c:v>
                </c:pt>
                <c:pt idx="189">
                  <c:v>1539313126887</c:v>
                </c:pt>
                <c:pt idx="190">
                  <c:v>1539313127090</c:v>
                </c:pt>
                <c:pt idx="191">
                  <c:v>1539313127295</c:v>
                </c:pt>
                <c:pt idx="192">
                  <c:v>1539313127491</c:v>
                </c:pt>
                <c:pt idx="193">
                  <c:v>1539313127696</c:v>
                </c:pt>
                <c:pt idx="194">
                  <c:v>1539313127899</c:v>
                </c:pt>
                <c:pt idx="195">
                  <c:v>1539313128087</c:v>
                </c:pt>
                <c:pt idx="196">
                  <c:v>1539313128291</c:v>
                </c:pt>
                <c:pt idx="197">
                  <c:v>1539313128507</c:v>
                </c:pt>
                <c:pt idx="198">
                  <c:v>1539313128697</c:v>
                </c:pt>
                <c:pt idx="199">
                  <c:v>1539313128900</c:v>
                </c:pt>
                <c:pt idx="200">
                  <c:v>1539313129095</c:v>
                </c:pt>
                <c:pt idx="201">
                  <c:v>1539313129294</c:v>
                </c:pt>
                <c:pt idx="202">
                  <c:v>1539313129493</c:v>
                </c:pt>
                <c:pt idx="203">
                  <c:v>1539313129699</c:v>
                </c:pt>
                <c:pt idx="204">
                  <c:v>1539313129902</c:v>
                </c:pt>
                <c:pt idx="205">
                  <c:v>1539313130106</c:v>
                </c:pt>
                <c:pt idx="206">
                  <c:v>1539313130293</c:v>
                </c:pt>
                <c:pt idx="207">
                  <c:v>1539313130495</c:v>
                </c:pt>
                <c:pt idx="208">
                  <c:v>1539313130701</c:v>
                </c:pt>
                <c:pt idx="209">
                  <c:v>1539313130889</c:v>
                </c:pt>
                <c:pt idx="210">
                  <c:v>1539313131108</c:v>
                </c:pt>
                <c:pt idx="211">
                  <c:v>1539313131295</c:v>
                </c:pt>
                <c:pt idx="212">
                  <c:v>1539313131497</c:v>
                </c:pt>
                <c:pt idx="213">
                  <c:v>1539313131701</c:v>
                </c:pt>
                <c:pt idx="214">
                  <c:v>1539313131904</c:v>
                </c:pt>
                <c:pt idx="215">
                  <c:v>1539313132099</c:v>
                </c:pt>
                <c:pt idx="216">
                  <c:v>1539313132302</c:v>
                </c:pt>
                <c:pt idx="217">
                  <c:v>1539313132498</c:v>
                </c:pt>
                <c:pt idx="218">
                  <c:v>1539313132704</c:v>
                </c:pt>
                <c:pt idx="219">
                  <c:v>1539313132907</c:v>
                </c:pt>
                <c:pt idx="220">
                  <c:v>1539313133095</c:v>
                </c:pt>
                <c:pt idx="221">
                  <c:v>1539313133298</c:v>
                </c:pt>
                <c:pt idx="222">
                  <c:v>1539313133500</c:v>
                </c:pt>
                <c:pt idx="223">
                  <c:v>1539313133706</c:v>
                </c:pt>
                <c:pt idx="224">
                  <c:v>1539313133909</c:v>
                </c:pt>
                <c:pt idx="225">
                  <c:v>1539313134097</c:v>
                </c:pt>
                <c:pt idx="226">
                  <c:v>1539313134300</c:v>
                </c:pt>
                <c:pt idx="227">
                  <c:v>1539313134502</c:v>
                </c:pt>
                <c:pt idx="228">
                  <c:v>1539313134706</c:v>
                </c:pt>
                <c:pt idx="229">
                  <c:v>1539313134901</c:v>
                </c:pt>
                <c:pt idx="230">
                  <c:v>1539313135104</c:v>
                </c:pt>
                <c:pt idx="231">
                  <c:v>1539313135307</c:v>
                </c:pt>
                <c:pt idx="232">
                  <c:v>1539313135504</c:v>
                </c:pt>
                <c:pt idx="233">
                  <c:v>1539313135708</c:v>
                </c:pt>
                <c:pt idx="234">
                  <c:v>1539313135896</c:v>
                </c:pt>
                <c:pt idx="235">
                  <c:v>1539313136099</c:v>
                </c:pt>
                <c:pt idx="236">
                  <c:v>1539313136303</c:v>
                </c:pt>
                <c:pt idx="237">
                  <c:v>1539313136504</c:v>
                </c:pt>
                <c:pt idx="238">
                  <c:v>1539313136710</c:v>
                </c:pt>
                <c:pt idx="239">
                  <c:v>1539313136913</c:v>
                </c:pt>
                <c:pt idx="240">
                  <c:v>1539313137101</c:v>
                </c:pt>
                <c:pt idx="241">
                  <c:v>1539313137305</c:v>
                </c:pt>
                <c:pt idx="242">
                  <c:v>1539313137506</c:v>
                </c:pt>
                <c:pt idx="243">
                  <c:v>1539313137711</c:v>
                </c:pt>
                <c:pt idx="244">
                  <c:v>1539313137914</c:v>
                </c:pt>
                <c:pt idx="245">
                  <c:v>1539313138108</c:v>
                </c:pt>
                <c:pt idx="246">
                  <c:v>1539313138299</c:v>
                </c:pt>
                <c:pt idx="247">
                  <c:v>1539313138508</c:v>
                </c:pt>
                <c:pt idx="248">
                  <c:v>1539313138714</c:v>
                </c:pt>
                <c:pt idx="249">
                  <c:v>1539313138901</c:v>
                </c:pt>
                <c:pt idx="250">
                  <c:v>1539313139105</c:v>
                </c:pt>
                <c:pt idx="251">
                  <c:v>1539313139308</c:v>
                </c:pt>
                <c:pt idx="252">
                  <c:v>1539313139510</c:v>
                </c:pt>
                <c:pt idx="253">
                  <c:v>1539313139715</c:v>
                </c:pt>
                <c:pt idx="254">
                  <c:v>1539313139903</c:v>
                </c:pt>
                <c:pt idx="255">
                  <c:v>1539313140105</c:v>
                </c:pt>
                <c:pt idx="256">
                  <c:v>1539313140308</c:v>
                </c:pt>
                <c:pt idx="257">
                  <c:v>1539313140511</c:v>
                </c:pt>
                <c:pt idx="258">
                  <c:v>1539313140715</c:v>
                </c:pt>
                <c:pt idx="259">
                  <c:v>1539313140918</c:v>
                </c:pt>
                <c:pt idx="260">
                  <c:v>1539313141113</c:v>
                </c:pt>
                <c:pt idx="261">
                  <c:v>1539313141316</c:v>
                </c:pt>
                <c:pt idx="262">
                  <c:v>1539313141512</c:v>
                </c:pt>
                <c:pt idx="263">
                  <c:v>1539313141717</c:v>
                </c:pt>
                <c:pt idx="264">
                  <c:v>1539313141906</c:v>
                </c:pt>
                <c:pt idx="265">
                  <c:v>1539313142109</c:v>
                </c:pt>
                <c:pt idx="266">
                  <c:v>1539313142312</c:v>
                </c:pt>
                <c:pt idx="267">
                  <c:v>1539313142515</c:v>
                </c:pt>
                <c:pt idx="268">
                  <c:v>1539313142718</c:v>
                </c:pt>
                <c:pt idx="269">
                  <c:v>1539313142906</c:v>
                </c:pt>
                <c:pt idx="270">
                  <c:v>1539313143109</c:v>
                </c:pt>
                <c:pt idx="271">
                  <c:v>1539313143313</c:v>
                </c:pt>
                <c:pt idx="272">
                  <c:v>1539313143515</c:v>
                </c:pt>
                <c:pt idx="273">
                  <c:v>1539313143720</c:v>
                </c:pt>
                <c:pt idx="274">
                  <c:v>1539313143908</c:v>
                </c:pt>
                <c:pt idx="275">
                  <c:v>1539313144118</c:v>
                </c:pt>
                <c:pt idx="276">
                  <c:v>1539313144321</c:v>
                </c:pt>
                <c:pt idx="277">
                  <c:v>1539313144517</c:v>
                </c:pt>
                <c:pt idx="278">
                  <c:v>1539313144723</c:v>
                </c:pt>
                <c:pt idx="279">
                  <c:v>1539313144911</c:v>
                </c:pt>
                <c:pt idx="280">
                  <c:v>1539313145114</c:v>
                </c:pt>
                <c:pt idx="281">
                  <c:v>1539313145317</c:v>
                </c:pt>
                <c:pt idx="282">
                  <c:v>1539313145518</c:v>
                </c:pt>
                <c:pt idx="283">
                  <c:v>1539313145706</c:v>
                </c:pt>
                <c:pt idx="284">
                  <c:v>1539313145912</c:v>
                </c:pt>
                <c:pt idx="285">
                  <c:v>1539313146115</c:v>
                </c:pt>
                <c:pt idx="286">
                  <c:v>1539313146318</c:v>
                </c:pt>
                <c:pt idx="287">
                  <c:v>1539313146520</c:v>
                </c:pt>
                <c:pt idx="288">
                  <c:v>1539313146721</c:v>
                </c:pt>
                <c:pt idx="289">
                  <c:v>1539313146920</c:v>
                </c:pt>
                <c:pt idx="290">
                  <c:v>1539313147106</c:v>
                </c:pt>
                <c:pt idx="291">
                  <c:v>1539313147310</c:v>
                </c:pt>
                <c:pt idx="292">
                  <c:v>1539313147522</c:v>
                </c:pt>
                <c:pt idx="293">
                  <c:v>1539313147710</c:v>
                </c:pt>
                <c:pt idx="294">
                  <c:v>1539313147916</c:v>
                </c:pt>
                <c:pt idx="295">
                  <c:v>1539313148119</c:v>
                </c:pt>
                <c:pt idx="296">
                  <c:v>1539313148323</c:v>
                </c:pt>
                <c:pt idx="297">
                  <c:v>1539313148524</c:v>
                </c:pt>
                <c:pt idx="298">
                  <c:v>1539313148712</c:v>
                </c:pt>
                <c:pt idx="299">
                  <c:v>1539313148917</c:v>
                </c:pt>
                <c:pt idx="300">
                  <c:v>1539313149120</c:v>
                </c:pt>
                <c:pt idx="301">
                  <c:v>1539313149308</c:v>
                </c:pt>
                <c:pt idx="302">
                  <c:v>1539313149525</c:v>
                </c:pt>
                <c:pt idx="303">
                  <c:v>1539313149729</c:v>
                </c:pt>
                <c:pt idx="304">
                  <c:v>1539313149917</c:v>
                </c:pt>
                <c:pt idx="305">
                  <c:v>1539313150127</c:v>
                </c:pt>
                <c:pt idx="306">
                  <c:v>1539313150315</c:v>
                </c:pt>
                <c:pt idx="307">
                  <c:v>1539313150526</c:v>
                </c:pt>
                <c:pt idx="308">
                  <c:v>1539313150730</c:v>
                </c:pt>
                <c:pt idx="309">
                  <c:v>1539313150920</c:v>
                </c:pt>
                <c:pt idx="310">
                  <c:v>1539313151123</c:v>
                </c:pt>
                <c:pt idx="311">
                  <c:v>1539313151326</c:v>
                </c:pt>
                <c:pt idx="312">
                  <c:v>1539313151513</c:v>
                </c:pt>
                <c:pt idx="313">
                  <c:v>1539313151731</c:v>
                </c:pt>
                <c:pt idx="314">
                  <c:v>1539313151921</c:v>
                </c:pt>
                <c:pt idx="315">
                  <c:v>1539313152124</c:v>
                </c:pt>
                <c:pt idx="316">
                  <c:v>1539313152325</c:v>
                </c:pt>
                <c:pt idx="317">
                  <c:v>1539313152514</c:v>
                </c:pt>
                <c:pt idx="318">
                  <c:v>1539313152727</c:v>
                </c:pt>
                <c:pt idx="319">
                  <c:v>1539313152923</c:v>
                </c:pt>
                <c:pt idx="320">
                  <c:v>1539313153116</c:v>
                </c:pt>
                <c:pt idx="321">
                  <c:v>1539313153319</c:v>
                </c:pt>
                <c:pt idx="322">
                  <c:v>1539313153516</c:v>
                </c:pt>
                <c:pt idx="323">
                  <c:v>1539313153720</c:v>
                </c:pt>
                <c:pt idx="324">
                  <c:v>1539313153924</c:v>
                </c:pt>
                <c:pt idx="325">
                  <c:v>1539313154127</c:v>
                </c:pt>
                <c:pt idx="326">
                  <c:v>1539313154331</c:v>
                </c:pt>
                <c:pt idx="327">
                  <c:v>1539313154518</c:v>
                </c:pt>
                <c:pt idx="328">
                  <c:v>1539313154721</c:v>
                </c:pt>
                <c:pt idx="329">
                  <c:v>1539313154927</c:v>
                </c:pt>
                <c:pt idx="330">
                  <c:v>1539313155114</c:v>
                </c:pt>
                <c:pt idx="331">
                  <c:v>1539313155318</c:v>
                </c:pt>
                <c:pt idx="332">
                  <c:v>1539313155519</c:v>
                </c:pt>
                <c:pt idx="333">
                  <c:v>1539313155730</c:v>
                </c:pt>
                <c:pt idx="334">
                  <c:v>1539313155927</c:v>
                </c:pt>
                <c:pt idx="335">
                  <c:v>1539313156121</c:v>
                </c:pt>
                <c:pt idx="336">
                  <c:v>1539313156325</c:v>
                </c:pt>
                <c:pt idx="337">
                  <c:v>1539313156522</c:v>
                </c:pt>
                <c:pt idx="338">
                  <c:v>1539313156725</c:v>
                </c:pt>
                <c:pt idx="339">
                  <c:v>1539313156929</c:v>
                </c:pt>
                <c:pt idx="340">
                  <c:v>1539313157134</c:v>
                </c:pt>
                <c:pt idx="341">
                  <c:v>1539313157329</c:v>
                </c:pt>
                <c:pt idx="342">
                  <c:v>1539313157522</c:v>
                </c:pt>
                <c:pt idx="343">
                  <c:v>1539313157725</c:v>
                </c:pt>
                <c:pt idx="344">
                  <c:v>1539313157930</c:v>
                </c:pt>
                <c:pt idx="345">
                  <c:v>1539313158134</c:v>
                </c:pt>
                <c:pt idx="346">
                  <c:v>1539313158322</c:v>
                </c:pt>
                <c:pt idx="347">
                  <c:v>1539313158524</c:v>
                </c:pt>
                <c:pt idx="348">
                  <c:v>1539313158737</c:v>
                </c:pt>
                <c:pt idx="349">
                  <c:v>1539313158931</c:v>
                </c:pt>
                <c:pt idx="350">
                  <c:v>1539313159126</c:v>
                </c:pt>
                <c:pt idx="351">
                  <c:v>1539313159329</c:v>
                </c:pt>
                <c:pt idx="352">
                  <c:v>1539313159526</c:v>
                </c:pt>
                <c:pt idx="353">
                  <c:v>1539313159729</c:v>
                </c:pt>
                <c:pt idx="354">
                  <c:v>1539313159932</c:v>
                </c:pt>
                <c:pt idx="355">
                  <c:v>1539313160136</c:v>
                </c:pt>
                <c:pt idx="356">
                  <c:v>1539313160324</c:v>
                </c:pt>
                <c:pt idx="357">
                  <c:v>1539313160527</c:v>
                </c:pt>
                <c:pt idx="358">
                  <c:v>1539313160730</c:v>
                </c:pt>
                <c:pt idx="359">
                  <c:v>1539313160936</c:v>
                </c:pt>
                <c:pt idx="360">
                  <c:v>1539313161124</c:v>
                </c:pt>
                <c:pt idx="361">
                  <c:v>1539313161327</c:v>
                </c:pt>
                <c:pt idx="362">
                  <c:v>1539313161529</c:v>
                </c:pt>
                <c:pt idx="363">
                  <c:v>1539313161736</c:v>
                </c:pt>
                <c:pt idx="364">
                  <c:v>1539313161936</c:v>
                </c:pt>
                <c:pt idx="365">
                  <c:v>1539313162131</c:v>
                </c:pt>
                <c:pt idx="366">
                  <c:v>1539313162334</c:v>
                </c:pt>
                <c:pt idx="367">
                  <c:v>1539313162530</c:v>
                </c:pt>
                <c:pt idx="368">
                  <c:v>1539313162733</c:v>
                </c:pt>
                <c:pt idx="369">
                  <c:v>1539313162932</c:v>
                </c:pt>
                <c:pt idx="370">
                  <c:v>1539313163135</c:v>
                </c:pt>
                <c:pt idx="371">
                  <c:v>1539313163339</c:v>
                </c:pt>
                <c:pt idx="372">
                  <c:v>1539313163532</c:v>
                </c:pt>
                <c:pt idx="373">
                  <c:v>1539313163735</c:v>
                </c:pt>
                <c:pt idx="374">
                  <c:v>1539313163925</c:v>
                </c:pt>
                <c:pt idx="375">
                  <c:v>1539313164139</c:v>
                </c:pt>
                <c:pt idx="376">
                  <c:v>1539313164324</c:v>
                </c:pt>
                <c:pt idx="377">
                  <c:v>1539313164533</c:v>
                </c:pt>
                <c:pt idx="378">
                  <c:v>1539313164742</c:v>
                </c:pt>
                <c:pt idx="379">
                  <c:v>1539313164926</c:v>
                </c:pt>
                <c:pt idx="380">
                  <c:v>1539313165135</c:v>
                </c:pt>
                <c:pt idx="381">
                  <c:v>1539313165339</c:v>
                </c:pt>
                <c:pt idx="382">
                  <c:v>1539313165535</c:v>
                </c:pt>
                <c:pt idx="383">
                  <c:v>1539313165738</c:v>
                </c:pt>
                <c:pt idx="384">
                  <c:v>1539313165943</c:v>
                </c:pt>
                <c:pt idx="385">
                  <c:v>1539313166133</c:v>
                </c:pt>
                <c:pt idx="386">
                  <c:v>1539313166336</c:v>
                </c:pt>
                <c:pt idx="387">
                  <c:v>1539313166538</c:v>
                </c:pt>
                <c:pt idx="388">
                  <c:v>1539313166741</c:v>
                </c:pt>
                <c:pt idx="389">
                  <c:v>1539313166945</c:v>
                </c:pt>
                <c:pt idx="390">
                  <c:v>1539313167132</c:v>
                </c:pt>
                <c:pt idx="391">
                  <c:v>1539313167336</c:v>
                </c:pt>
                <c:pt idx="392">
                  <c:v>1539313167538</c:v>
                </c:pt>
                <c:pt idx="393">
                  <c:v>1539313167742</c:v>
                </c:pt>
                <c:pt idx="394">
                  <c:v>1539313167934</c:v>
                </c:pt>
                <c:pt idx="395">
                  <c:v>1539313168140</c:v>
                </c:pt>
                <c:pt idx="396">
                  <c:v>1539313168343</c:v>
                </c:pt>
                <c:pt idx="397">
                  <c:v>1539313168539</c:v>
                </c:pt>
                <c:pt idx="398">
                  <c:v>1539313168743</c:v>
                </c:pt>
                <c:pt idx="399">
                  <c:v>1539313168933</c:v>
                </c:pt>
                <c:pt idx="400">
                  <c:v>1539313169136</c:v>
                </c:pt>
                <c:pt idx="401">
                  <c:v>1539313169340</c:v>
                </c:pt>
                <c:pt idx="402">
                  <c:v>1539313169541</c:v>
                </c:pt>
                <c:pt idx="403">
                  <c:v>1539313169744</c:v>
                </c:pt>
                <c:pt idx="404">
                  <c:v>1539313169935</c:v>
                </c:pt>
                <c:pt idx="405">
                  <c:v>1539313170139</c:v>
                </c:pt>
                <c:pt idx="406">
                  <c:v>1539313170342</c:v>
                </c:pt>
                <c:pt idx="407">
                  <c:v>1539313170542</c:v>
                </c:pt>
                <c:pt idx="408">
                  <c:v>1539313170749</c:v>
                </c:pt>
                <c:pt idx="409">
                  <c:v>1539313170935</c:v>
                </c:pt>
                <c:pt idx="410">
                  <c:v>1539313171145</c:v>
                </c:pt>
                <c:pt idx="411">
                  <c:v>1539313171348</c:v>
                </c:pt>
                <c:pt idx="412">
                  <c:v>1539313171545</c:v>
                </c:pt>
                <c:pt idx="413">
                  <c:v>1539313171748</c:v>
                </c:pt>
                <c:pt idx="414">
                  <c:v>1539313171938</c:v>
                </c:pt>
                <c:pt idx="415">
                  <c:v>1539313172141</c:v>
                </c:pt>
                <c:pt idx="416">
                  <c:v>1539313172344</c:v>
                </c:pt>
                <c:pt idx="417">
                  <c:v>1539313172546</c:v>
                </c:pt>
                <c:pt idx="418">
                  <c:v>1539313172749</c:v>
                </c:pt>
                <c:pt idx="419">
                  <c:v>1539313172939</c:v>
                </c:pt>
                <c:pt idx="420">
                  <c:v>1539313173143</c:v>
                </c:pt>
                <c:pt idx="421">
                  <c:v>1539313173346</c:v>
                </c:pt>
                <c:pt idx="422">
                  <c:v>1539313173532</c:v>
                </c:pt>
                <c:pt idx="423">
                  <c:v>1539313173751</c:v>
                </c:pt>
                <c:pt idx="424">
                  <c:v>1539313173939</c:v>
                </c:pt>
                <c:pt idx="425">
                  <c:v>1539313174149</c:v>
                </c:pt>
                <c:pt idx="426">
                  <c:v>1539313174337</c:v>
                </c:pt>
                <c:pt idx="427">
                  <c:v>1539313174549</c:v>
                </c:pt>
                <c:pt idx="428">
                  <c:v>1539313174737</c:v>
                </c:pt>
                <c:pt idx="429">
                  <c:v>1539313174940</c:v>
                </c:pt>
                <c:pt idx="430">
                  <c:v>1539313175144</c:v>
                </c:pt>
                <c:pt idx="431">
                  <c:v>1539313175347</c:v>
                </c:pt>
                <c:pt idx="432">
                  <c:v>1539313175550</c:v>
                </c:pt>
                <c:pt idx="433">
                  <c:v>1539313175738</c:v>
                </c:pt>
                <c:pt idx="434">
                  <c:v>1539313175941</c:v>
                </c:pt>
                <c:pt idx="435">
                  <c:v>1539313176145</c:v>
                </c:pt>
                <c:pt idx="436">
                  <c:v>1539313176348</c:v>
                </c:pt>
                <c:pt idx="437">
                  <c:v>1539313176552</c:v>
                </c:pt>
                <c:pt idx="438">
                  <c:v>1539313176755</c:v>
                </c:pt>
                <c:pt idx="439">
                  <c:v>1539313176944</c:v>
                </c:pt>
                <c:pt idx="440">
                  <c:v>1539313177154</c:v>
                </c:pt>
                <c:pt idx="441">
                  <c:v>1539313177342</c:v>
                </c:pt>
                <c:pt idx="442">
                  <c:v>1539313177553</c:v>
                </c:pt>
                <c:pt idx="443">
                  <c:v>1539313177741</c:v>
                </c:pt>
                <c:pt idx="444">
                  <c:v>1539313177947</c:v>
                </c:pt>
                <c:pt idx="445">
                  <c:v>1539313178151</c:v>
                </c:pt>
                <c:pt idx="446">
                  <c:v>1539313178354</c:v>
                </c:pt>
                <c:pt idx="447">
                  <c:v>1539313178555</c:v>
                </c:pt>
                <c:pt idx="448">
                  <c:v>1539313178743</c:v>
                </c:pt>
                <c:pt idx="449">
                  <c:v>1539313178947</c:v>
                </c:pt>
                <c:pt idx="450">
                  <c:v>1539313179150</c:v>
                </c:pt>
                <c:pt idx="451">
                  <c:v>1539313179353</c:v>
                </c:pt>
                <c:pt idx="452">
                  <c:v>1539313179541</c:v>
                </c:pt>
                <c:pt idx="453">
                  <c:v>1539313179758</c:v>
                </c:pt>
                <c:pt idx="454">
                  <c:v>1539313179949</c:v>
                </c:pt>
                <c:pt idx="455">
                  <c:v>1539313180143</c:v>
                </c:pt>
                <c:pt idx="456">
                  <c:v>1539313180346</c:v>
                </c:pt>
                <c:pt idx="457">
                  <c:v>1539313180543</c:v>
                </c:pt>
                <c:pt idx="458">
                  <c:v>1539313180746</c:v>
                </c:pt>
                <c:pt idx="459">
                  <c:v>1539313180950</c:v>
                </c:pt>
                <c:pt idx="460">
                  <c:v>1539313181153</c:v>
                </c:pt>
                <c:pt idx="461">
                  <c:v>1539313181356</c:v>
                </c:pt>
                <c:pt idx="462">
                  <c:v>1539313181560</c:v>
                </c:pt>
                <c:pt idx="463">
                  <c:v>1539313181755</c:v>
                </c:pt>
                <c:pt idx="464">
                  <c:v>1539313181952</c:v>
                </c:pt>
                <c:pt idx="465">
                  <c:v>1539313182156</c:v>
                </c:pt>
                <c:pt idx="466">
                  <c:v>1539313182343</c:v>
                </c:pt>
                <c:pt idx="467">
                  <c:v>1539313182545</c:v>
                </c:pt>
                <c:pt idx="468">
                  <c:v>1539313182756</c:v>
                </c:pt>
                <c:pt idx="469">
                  <c:v>1539313182953</c:v>
                </c:pt>
                <c:pt idx="470">
                  <c:v>1539313183148</c:v>
                </c:pt>
                <c:pt idx="471">
                  <c:v>1539313183351</c:v>
                </c:pt>
                <c:pt idx="472">
                  <c:v>1539313183548</c:v>
                </c:pt>
                <c:pt idx="473">
                  <c:v>1539313183751</c:v>
                </c:pt>
                <c:pt idx="474">
                  <c:v>1539313183954</c:v>
                </c:pt>
                <c:pt idx="475">
                  <c:v>1539313184163</c:v>
                </c:pt>
                <c:pt idx="476">
                  <c:v>1539313184351</c:v>
                </c:pt>
                <c:pt idx="477">
                  <c:v>1539313184548</c:v>
                </c:pt>
                <c:pt idx="478">
                  <c:v>1539313184752</c:v>
                </c:pt>
                <c:pt idx="479">
                  <c:v>1539313184958</c:v>
                </c:pt>
                <c:pt idx="480">
                  <c:v>1539313185151</c:v>
                </c:pt>
                <c:pt idx="481">
                  <c:v>1539313185354</c:v>
                </c:pt>
                <c:pt idx="482">
                  <c:v>1539313185551</c:v>
                </c:pt>
                <c:pt idx="483">
                  <c:v>1539313185763</c:v>
                </c:pt>
                <c:pt idx="484">
                  <c:v>1539313185958</c:v>
                </c:pt>
                <c:pt idx="485">
                  <c:v>1539313186158</c:v>
                </c:pt>
                <c:pt idx="486">
                  <c:v>1539313186361</c:v>
                </c:pt>
                <c:pt idx="487">
                  <c:v>1539313186552</c:v>
                </c:pt>
                <c:pt idx="488">
                  <c:v>1539313186756</c:v>
                </c:pt>
                <c:pt idx="489">
                  <c:v>1539313186959</c:v>
                </c:pt>
                <c:pt idx="490">
                  <c:v>1539313187162</c:v>
                </c:pt>
                <c:pt idx="491">
                  <c:v>1539313187366</c:v>
                </c:pt>
                <c:pt idx="492">
                  <c:v>1539313187553</c:v>
                </c:pt>
                <c:pt idx="493">
                  <c:v>1539313187757</c:v>
                </c:pt>
                <c:pt idx="494">
                  <c:v>1539313187962</c:v>
                </c:pt>
                <c:pt idx="495">
                  <c:v>1539313188150</c:v>
                </c:pt>
                <c:pt idx="496">
                  <c:v>1539313188353</c:v>
                </c:pt>
                <c:pt idx="497">
                  <c:v>1539313188555</c:v>
                </c:pt>
                <c:pt idx="498">
                  <c:v>1539313188766</c:v>
                </c:pt>
                <c:pt idx="499">
                  <c:v>1539313188963</c:v>
                </c:pt>
                <c:pt idx="500">
                  <c:v>1539313189157</c:v>
                </c:pt>
                <c:pt idx="501">
                  <c:v>1539313189360</c:v>
                </c:pt>
                <c:pt idx="502">
                  <c:v>1539313189557</c:v>
                </c:pt>
                <c:pt idx="503">
                  <c:v>1539313189760</c:v>
                </c:pt>
                <c:pt idx="504">
                  <c:v>1539313189968</c:v>
                </c:pt>
                <c:pt idx="505">
                  <c:v>1539313190165</c:v>
                </c:pt>
                <c:pt idx="506">
                  <c:v>1539313190353</c:v>
                </c:pt>
                <c:pt idx="507">
                  <c:v>1539313190559</c:v>
                </c:pt>
                <c:pt idx="508">
                  <c:v>1539313190762</c:v>
                </c:pt>
                <c:pt idx="509">
                  <c:v>1539313190968</c:v>
                </c:pt>
                <c:pt idx="510">
                  <c:v>1539313191165</c:v>
                </c:pt>
                <c:pt idx="511">
                  <c:v>1539313191353</c:v>
                </c:pt>
                <c:pt idx="512">
                  <c:v>1539313191560</c:v>
                </c:pt>
                <c:pt idx="513">
                  <c:v>1539313191768</c:v>
                </c:pt>
                <c:pt idx="514">
                  <c:v>1539313191968</c:v>
                </c:pt>
                <c:pt idx="515">
                  <c:v>1539313192163</c:v>
                </c:pt>
                <c:pt idx="516">
                  <c:v>1539313192367</c:v>
                </c:pt>
                <c:pt idx="517">
                  <c:v>1539313192561</c:v>
                </c:pt>
                <c:pt idx="518">
                  <c:v>1539313192765</c:v>
                </c:pt>
                <c:pt idx="519">
                  <c:v>1539313192970</c:v>
                </c:pt>
                <c:pt idx="520">
                  <c:v>1539313193158</c:v>
                </c:pt>
                <c:pt idx="521">
                  <c:v>1539313193361</c:v>
                </c:pt>
                <c:pt idx="522">
                  <c:v>1539313193563</c:v>
                </c:pt>
                <c:pt idx="523">
                  <c:v>1539313193767</c:v>
                </c:pt>
                <c:pt idx="524">
                  <c:v>1539313193957</c:v>
                </c:pt>
                <c:pt idx="525">
                  <c:v>1539313194168</c:v>
                </c:pt>
                <c:pt idx="526">
                  <c:v>1539313194356</c:v>
                </c:pt>
                <c:pt idx="527">
                  <c:v>1539313194565</c:v>
                </c:pt>
                <c:pt idx="528">
                  <c:v>1539313194776</c:v>
                </c:pt>
                <c:pt idx="529">
                  <c:v>1539313194969</c:v>
                </c:pt>
                <c:pt idx="530">
                  <c:v>1539313195167</c:v>
                </c:pt>
                <c:pt idx="531">
                  <c:v>1539313195370</c:v>
                </c:pt>
                <c:pt idx="532">
                  <c:v>1539313195567</c:v>
                </c:pt>
                <c:pt idx="533">
                  <c:v>1539313195770</c:v>
                </c:pt>
                <c:pt idx="534">
                  <c:v>1539313195973</c:v>
                </c:pt>
                <c:pt idx="535">
                  <c:v>1539313196161</c:v>
                </c:pt>
                <c:pt idx="536">
                  <c:v>1539313196365</c:v>
                </c:pt>
                <c:pt idx="537">
                  <c:v>1539313196568</c:v>
                </c:pt>
                <c:pt idx="538">
                  <c:v>1539313196771</c:v>
                </c:pt>
                <c:pt idx="539">
                  <c:v>1539313196961</c:v>
                </c:pt>
                <c:pt idx="540">
                  <c:v>1539313197165</c:v>
                </c:pt>
                <c:pt idx="541">
                  <c:v>1539313197368</c:v>
                </c:pt>
                <c:pt idx="542">
                  <c:v>1539313197569</c:v>
                </c:pt>
                <c:pt idx="543">
                  <c:v>1539313197775</c:v>
                </c:pt>
                <c:pt idx="544">
                  <c:v>1539313197961</c:v>
                </c:pt>
                <c:pt idx="545">
                  <c:v>1539313198171</c:v>
                </c:pt>
                <c:pt idx="546">
                  <c:v>1539313198374</c:v>
                </c:pt>
                <c:pt idx="547">
                  <c:v>1539313198571</c:v>
                </c:pt>
                <c:pt idx="548">
                  <c:v>1539313198774</c:v>
                </c:pt>
                <c:pt idx="549">
                  <c:v>1539313198964</c:v>
                </c:pt>
                <c:pt idx="550">
                  <c:v>1539313199167</c:v>
                </c:pt>
                <c:pt idx="551">
                  <c:v>1539313199371</c:v>
                </c:pt>
                <c:pt idx="552">
                  <c:v>1539313199573</c:v>
                </c:pt>
                <c:pt idx="553">
                  <c:v>1539313199776</c:v>
                </c:pt>
                <c:pt idx="554">
                  <c:v>1539313199966</c:v>
                </c:pt>
                <c:pt idx="555">
                  <c:v>1539313200169</c:v>
                </c:pt>
                <c:pt idx="556">
                  <c:v>1539313200373</c:v>
                </c:pt>
                <c:pt idx="557">
                  <c:v>1539313200574</c:v>
                </c:pt>
                <c:pt idx="558">
                  <c:v>1539313200762</c:v>
                </c:pt>
                <c:pt idx="559">
                  <c:v>1539313200967</c:v>
                </c:pt>
                <c:pt idx="560">
                  <c:v>1539313201176</c:v>
                </c:pt>
                <c:pt idx="561">
                  <c:v>1539313201376</c:v>
                </c:pt>
                <c:pt idx="562">
                  <c:v>1539313201576</c:v>
                </c:pt>
                <c:pt idx="563">
                  <c:v>1539313201779</c:v>
                </c:pt>
                <c:pt idx="564">
                  <c:v>1539313201969</c:v>
                </c:pt>
                <c:pt idx="565">
                  <c:v>1539313202172</c:v>
                </c:pt>
                <c:pt idx="566">
                  <c:v>1539313202376</c:v>
                </c:pt>
                <c:pt idx="567">
                  <c:v>1539313202578</c:v>
                </c:pt>
                <c:pt idx="568">
                  <c:v>1539313202781</c:v>
                </c:pt>
                <c:pt idx="569">
                  <c:v>1539313202971</c:v>
                </c:pt>
                <c:pt idx="570">
                  <c:v>1539313203170</c:v>
                </c:pt>
                <c:pt idx="571">
                  <c:v>1539313203373</c:v>
                </c:pt>
                <c:pt idx="572">
                  <c:v>1539313203579</c:v>
                </c:pt>
                <c:pt idx="573">
                  <c:v>1539313203767</c:v>
                </c:pt>
                <c:pt idx="574">
                  <c:v>1539313203972</c:v>
                </c:pt>
                <c:pt idx="575">
                  <c:v>1539313204181</c:v>
                </c:pt>
                <c:pt idx="576">
                  <c:v>1539313204369</c:v>
                </c:pt>
                <c:pt idx="577">
                  <c:v>1539313204581</c:v>
                </c:pt>
                <c:pt idx="578">
                  <c:v>1539313204768</c:v>
                </c:pt>
                <c:pt idx="579">
                  <c:v>1539313204974</c:v>
                </c:pt>
                <c:pt idx="580">
                  <c:v>1539313205177</c:v>
                </c:pt>
                <c:pt idx="581">
                  <c:v>1539313205381</c:v>
                </c:pt>
                <c:pt idx="582">
                  <c:v>1539313205582</c:v>
                </c:pt>
                <c:pt idx="583">
                  <c:v>1539313205770</c:v>
                </c:pt>
                <c:pt idx="584">
                  <c:v>1539313205975</c:v>
                </c:pt>
                <c:pt idx="585">
                  <c:v>1539313206178</c:v>
                </c:pt>
                <c:pt idx="586">
                  <c:v>1539313206382</c:v>
                </c:pt>
                <c:pt idx="587">
                  <c:v>1539313206584</c:v>
                </c:pt>
                <c:pt idx="588">
                  <c:v>1539313206771</c:v>
                </c:pt>
                <c:pt idx="589">
                  <c:v>1539313206975</c:v>
                </c:pt>
                <c:pt idx="590">
                  <c:v>1539313207185</c:v>
                </c:pt>
                <c:pt idx="591">
                  <c:v>1539313207373</c:v>
                </c:pt>
                <c:pt idx="592">
                  <c:v>1539313207585</c:v>
                </c:pt>
                <c:pt idx="593">
                  <c:v>1539313207773</c:v>
                </c:pt>
                <c:pt idx="594">
                  <c:v>1539313207978</c:v>
                </c:pt>
                <c:pt idx="595">
                  <c:v>1539313208182</c:v>
                </c:pt>
                <c:pt idx="596">
                  <c:v>1539313208385</c:v>
                </c:pt>
                <c:pt idx="597">
                  <c:v>1539313208584</c:v>
                </c:pt>
                <c:pt idx="598">
                  <c:v>1539313208775</c:v>
                </c:pt>
                <c:pt idx="599">
                  <c:v>1539313208984</c:v>
                </c:pt>
                <c:pt idx="600">
                  <c:v>1539313209187</c:v>
                </c:pt>
                <c:pt idx="601">
                  <c:v>1539313209375</c:v>
                </c:pt>
                <c:pt idx="602">
                  <c:v>1539313209585</c:v>
                </c:pt>
                <c:pt idx="603">
                  <c:v>1539313209776</c:v>
                </c:pt>
                <c:pt idx="604">
                  <c:v>1539313209981</c:v>
                </c:pt>
                <c:pt idx="605">
                  <c:v>1539313210175</c:v>
                </c:pt>
                <c:pt idx="606">
                  <c:v>1539313210378</c:v>
                </c:pt>
                <c:pt idx="607">
                  <c:v>1539313210590</c:v>
                </c:pt>
                <c:pt idx="608">
                  <c:v>1539313210778</c:v>
                </c:pt>
                <c:pt idx="609">
                  <c:v>1539313210983</c:v>
                </c:pt>
                <c:pt idx="610">
                  <c:v>1539313211171</c:v>
                </c:pt>
                <c:pt idx="611">
                  <c:v>1539313211390</c:v>
                </c:pt>
                <c:pt idx="612">
                  <c:v>1539313211591</c:v>
                </c:pt>
                <c:pt idx="613">
                  <c:v>1539313211787</c:v>
                </c:pt>
                <c:pt idx="614">
                  <c:v>1539313211984</c:v>
                </c:pt>
                <c:pt idx="615">
                  <c:v>1539313212187</c:v>
                </c:pt>
                <c:pt idx="616">
                  <c:v>1539313212391</c:v>
                </c:pt>
                <c:pt idx="617">
                  <c:v>1539313212592</c:v>
                </c:pt>
                <c:pt idx="618">
                  <c:v>1539313212781</c:v>
                </c:pt>
                <c:pt idx="619">
                  <c:v>1539313212985</c:v>
                </c:pt>
                <c:pt idx="620">
                  <c:v>1539313213179</c:v>
                </c:pt>
                <c:pt idx="621">
                  <c:v>1539313213383</c:v>
                </c:pt>
                <c:pt idx="622">
                  <c:v>1539313213592</c:v>
                </c:pt>
                <c:pt idx="623">
                  <c:v>1539313213782</c:v>
                </c:pt>
                <c:pt idx="624">
                  <c:v>1539313213988</c:v>
                </c:pt>
                <c:pt idx="625">
                  <c:v>1539313214183</c:v>
                </c:pt>
                <c:pt idx="626">
                  <c:v>1539313214386</c:v>
                </c:pt>
                <c:pt idx="627">
                  <c:v>1539313214594</c:v>
                </c:pt>
                <c:pt idx="628">
                  <c:v>1539313214783</c:v>
                </c:pt>
                <c:pt idx="629">
                  <c:v>1539313214989</c:v>
                </c:pt>
                <c:pt idx="630">
                  <c:v>1539313215182</c:v>
                </c:pt>
                <c:pt idx="631">
                  <c:v>1539313215386</c:v>
                </c:pt>
                <c:pt idx="632">
                  <c:v>1539313215591</c:v>
                </c:pt>
                <c:pt idx="633">
                  <c:v>1539313215786</c:v>
                </c:pt>
                <c:pt idx="634">
                  <c:v>1539313215990</c:v>
                </c:pt>
                <c:pt idx="635">
                  <c:v>1539313216184</c:v>
                </c:pt>
                <c:pt idx="636">
                  <c:v>1539313216387</c:v>
                </c:pt>
                <c:pt idx="637">
                  <c:v>1539313216591</c:v>
                </c:pt>
                <c:pt idx="638">
                  <c:v>1539313216787</c:v>
                </c:pt>
                <c:pt idx="639">
                  <c:v>1539313216992</c:v>
                </c:pt>
                <c:pt idx="640">
                  <c:v>1539313217180</c:v>
                </c:pt>
                <c:pt idx="641">
                  <c:v>1539313217384</c:v>
                </c:pt>
                <c:pt idx="642">
                  <c:v>1539313217592</c:v>
                </c:pt>
                <c:pt idx="643">
                  <c:v>1539313217786</c:v>
                </c:pt>
                <c:pt idx="644">
                  <c:v>1539313217993</c:v>
                </c:pt>
                <c:pt idx="645">
                  <c:v>1539313218181</c:v>
                </c:pt>
                <c:pt idx="646">
                  <c:v>1539313218384</c:v>
                </c:pt>
                <c:pt idx="647">
                  <c:v>1539313218593</c:v>
                </c:pt>
                <c:pt idx="648">
                  <c:v>1539313218790</c:v>
                </c:pt>
                <c:pt idx="649">
                  <c:v>1539313218994</c:v>
                </c:pt>
                <c:pt idx="650">
                  <c:v>1539313219188</c:v>
                </c:pt>
                <c:pt idx="651">
                  <c:v>1539313219392</c:v>
                </c:pt>
                <c:pt idx="652">
                  <c:v>1539313219594</c:v>
                </c:pt>
                <c:pt idx="653">
                  <c:v>1539313219792</c:v>
                </c:pt>
                <c:pt idx="654">
                  <c:v>1539313219997</c:v>
                </c:pt>
                <c:pt idx="655">
                  <c:v>1539313220185</c:v>
                </c:pt>
                <c:pt idx="656">
                  <c:v>1539313220388</c:v>
                </c:pt>
                <c:pt idx="657">
                  <c:v>1539313220599</c:v>
                </c:pt>
                <c:pt idx="658">
                  <c:v>1539313220793</c:v>
                </c:pt>
                <c:pt idx="659">
                  <c:v>1539313220997</c:v>
                </c:pt>
                <c:pt idx="660">
                  <c:v>1539313221198</c:v>
                </c:pt>
                <c:pt idx="661">
                  <c:v>1539313221386</c:v>
                </c:pt>
                <c:pt idx="662">
                  <c:v>1539313221600</c:v>
                </c:pt>
                <c:pt idx="663">
                  <c:v>1539313221795</c:v>
                </c:pt>
                <c:pt idx="664">
                  <c:v>1539313221999</c:v>
                </c:pt>
                <c:pt idx="665">
                  <c:v>1539313222193</c:v>
                </c:pt>
                <c:pt idx="666">
                  <c:v>1539313222397</c:v>
                </c:pt>
                <c:pt idx="667">
                  <c:v>1539313222602</c:v>
                </c:pt>
                <c:pt idx="668">
                  <c:v>1539313222796</c:v>
                </c:pt>
                <c:pt idx="669">
                  <c:v>1539313223002</c:v>
                </c:pt>
                <c:pt idx="670">
                  <c:v>1539313223190</c:v>
                </c:pt>
                <c:pt idx="671">
                  <c:v>1539313223393</c:v>
                </c:pt>
                <c:pt idx="672">
                  <c:v>1539313223602</c:v>
                </c:pt>
                <c:pt idx="673">
                  <c:v>1539313223798</c:v>
                </c:pt>
                <c:pt idx="674">
                  <c:v>1539313224003</c:v>
                </c:pt>
                <c:pt idx="675">
                  <c:v>1539313224191</c:v>
                </c:pt>
                <c:pt idx="676">
                  <c:v>1539313224394</c:v>
                </c:pt>
                <c:pt idx="677">
                  <c:v>1539313224603</c:v>
                </c:pt>
                <c:pt idx="678">
                  <c:v>1539313224800</c:v>
                </c:pt>
                <c:pt idx="679">
                  <c:v>1539313225004</c:v>
                </c:pt>
                <c:pt idx="680">
                  <c:v>1539313225198</c:v>
                </c:pt>
                <c:pt idx="681">
                  <c:v>1539313225401</c:v>
                </c:pt>
                <c:pt idx="682">
                  <c:v>1539313225604</c:v>
                </c:pt>
                <c:pt idx="683">
                  <c:v>1539313225801</c:v>
                </c:pt>
                <c:pt idx="684">
                  <c:v>1539313225991</c:v>
                </c:pt>
                <c:pt idx="685">
                  <c:v>1539313226194</c:v>
                </c:pt>
                <c:pt idx="686">
                  <c:v>1539313226398</c:v>
                </c:pt>
                <c:pt idx="687">
                  <c:v>1539313226605</c:v>
                </c:pt>
                <c:pt idx="688">
                  <c:v>1539313226787</c:v>
                </c:pt>
                <c:pt idx="689">
                  <c:v>1539313226993</c:v>
                </c:pt>
                <c:pt idx="690">
                  <c:v>1539313227196</c:v>
                </c:pt>
                <c:pt idx="691">
                  <c:v>1539313227399</c:v>
                </c:pt>
                <c:pt idx="692">
                  <c:v>1539313227606</c:v>
                </c:pt>
                <c:pt idx="693">
                  <c:v>1539313227789</c:v>
                </c:pt>
                <c:pt idx="694">
                  <c:v>1539313227993</c:v>
                </c:pt>
                <c:pt idx="695">
                  <c:v>1539313228203</c:v>
                </c:pt>
                <c:pt idx="696">
                  <c:v>1539313228406</c:v>
                </c:pt>
                <c:pt idx="697">
                  <c:v>1539313228607</c:v>
                </c:pt>
                <c:pt idx="698">
                  <c:v>1539313228806</c:v>
                </c:pt>
                <c:pt idx="699">
                  <c:v>1539313228995</c:v>
                </c:pt>
                <c:pt idx="700">
                  <c:v>1539313229199</c:v>
                </c:pt>
                <c:pt idx="701">
                  <c:v>1539313229402</c:v>
                </c:pt>
                <c:pt idx="702">
                  <c:v>1539313229608</c:v>
                </c:pt>
                <c:pt idx="703">
                  <c:v>1539313229808</c:v>
                </c:pt>
                <c:pt idx="704">
                  <c:v>1539313229998</c:v>
                </c:pt>
                <c:pt idx="705">
                  <c:v>1539313230201</c:v>
                </c:pt>
                <c:pt idx="706">
                  <c:v>1539313230404</c:v>
                </c:pt>
                <c:pt idx="707">
                  <c:v>1539313230609</c:v>
                </c:pt>
                <c:pt idx="708">
                  <c:v>1539313230809</c:v>
                </c:pt>
                <c:pt idx="709">
                  <c:v>1539313230998</c:v>
                </c:pt>
                <c:pt idx="710">
                  <c:v>1539313231208</c:v>
                </c:pt>
                <c:pt idx="711">
                  <c:v>1539313231411</c:v>
                </c:pt>
                <c:pt idx="712">
                  <c:v>1539313231610</c:v>
                </c:pt>
                <c:pt idx="713">
                  <c:v>1539313231810</c:v>
                </c:pt>
                <c:pt idx="714">
                  <c:v>1539313232000</c:v>
                </c:pt>
                <c:pt idx="715">
                  <c:v>1539313232204</c:v>
                </c:pt>
                <c:pt idx="716">
                  <c:v>1539313232407</c:v>
                </c:pt>
                <c:pt idx="717">
                  <c:v>1539313232610</c:v>
                </c:pt>
                <c:pt idx="718">
                  <c:v>1539313232812</c:v>
                </c:pt>
                <c:pt idx="719">
                  <c:v>1539313233002</c:v>
                </c:pt>
                <c:pt idx="720">
                  <c:v>1539313233205</c:v>
                </c:pt>
                <c:pt idx="721">
                  <c:v>1539313233409</c:v>
                </c:pt>
                <c:pt idx="722">
                  <c:v>1539313233612</c:v>
                </c:pt>
                <c:pt idx="723">
                  <c:v>1539313233798</c:v>
                </c:pt>
                <c:pt idx="724">
                  <c:v>1539313234002</c:v>
                </c:pt>
                <c:pt idx="725">
                  <c:v>1539313234197</c:v>
                </c:pt>
                <c:pt idx="726">
                  <c:v>1539313234416</c:v>
                </c:pt>
                <c:pt idx="727">
                  <c:v>1539313234613</c:v>
                </c:pt>
                <c:pt idx="728">
                  <c:v>1539313234800</c:v>
                </c:pt>
                <c:pt idx="729">
                  <c:v>1539313235004</c:v>
                </c:pt>
                <c:pt idx="730">
                  <c:v>1539313235207</c:v>
                </c:pt>
                <c:pt idx="731">
                  <c:v>1539313235411</c:v>
                </c:pt>
                <c:pt idx="732">
                  <c:v>1539313235613</c:v>
                </c:pt>
                <c:pt idx="733">
                  <c:v>1539313235801</c:v>
                </c:pt>
                <c:pt idx="734">
                  <c:v>1539313236007</c:v>
                </c:pt>
                <c:pt idx="735">
                  <c:v>1539313236210</c:v>
                </c:pt>
                <c:pt idx="736">
                  <c:v>1539313236414</c:v>
                </c:pt>
                <c:pt idx="737">
                  <c:v>1539313236614</c:v>
                </c:pt>
                <c:pt idx="738">
                  <c:v>1539313236802</c:v>
                </c:pt>
                <c:pt idx="739">
                  <c:v>1539313237007</c:v>
                </c:pt>
                <c:pt idx="740">
                  <c:v>1539313237201</c:v>
                </c:pt>
                <c:pt idx="741">
                  <c:v>1539313237405</c:v>
                </c:pt>
                <c:pt idx="742">
                  <c:v>1539313237616</c:v>
                </c:pt>
                <c:pt idx="743">
                  <c:v>1539313237805</c:v>
                </c:pt>
                <c:pt idx="744">
                  <c:v>1539313238010</c:v>
                </c:pt>
                <c:pt idx="745">
                  <c:v>1539313238215</c:v>
                </c:pt>
                <c:pt idx="746">
                  <c:v>1539313238407</c:v>
                </c:pt>
                <c:pt idx="747">
                  <c:v>1539313238617</c:v>
                </c:pt>
                <c:pt idx="748">
                  <c:v>1539313238806</c:v>
                </c:pt>
                <c:pt idx="749">
                  <c:v>1539313239011</c:v>
                </c:pt>
                <c:pt idx="750">
                  <c:v>1539313239215</c:v>
                </c:pt>
                <c:pt idx="751">
                  <c:v>1539313239418</c:v>
                </c:pt>
                <c:pt idx="752">
                  <c:v>1539313239617</c:v>
                </c:pt>
                <c:pt idx="753">
                  <c:v>1539313239807</c:v>
                </c:pt>
                <c:pt idx="754">
                  <c:v>1539313240020</c:v>
                </c:pt>
                <c:pt idx="755">
                  <c:v>1539313240206</c:v>
                </c:pt>
                <c:pt idx="756">
                  <c:v>1539313240410</c:v>
                </c:pt>
                <c:pt idx="757">
                  <c:v>1539313240618</c:v>
                </c:pt>
                <c:pt idx="758">
                  <c:v>1539313240809</c:v>
                </c:pt>
                <c:pt idx="759">
                  <c:v>1539313241015</c:v>
                </c:pt>
                <c:pt idx="760">
                  <c:v>1539313241203</c:v>
                </c:pt>
                <c:pt idx="761">
                  <c:v>1539313241422</c:v>
                </c:pt>
                <c:pt idx="762">
                  <c:v>1539313241620</c:v>
                </c:pt>
                <c:pt idx="763">
                  <c:v>1539313241819</c:v>
                </c:pt>
                <c:pt idx="764">
                  <c:v>1539313242015</c:v>
                </c:pt>
                <c:pt idx="765">
                  <c:v>1539313242219</c:v>
                </c:pt>
                <c:pt idx="766">
                  <c:v>1539313242422</c:v>
                </c:pt>
                <c:pt idx="767">
                  <c:v>1539313242621</c:v>
                </c:pt>
                <c:pt idx="768">
                  <c:v>1539313242812</c:v>
                </c:pt>
                <c:pt idx="769">
                  <c:v>1539313243013</c:v>
                </c:pt>
                <c:pt idx="770">
                  <c:v>1539313243211</c:v>
                </c:pt>
                <c:pt idx="771">
                  <c:v>1539313243414</c:v>
                </c:pt>
                <c:pt idx="772">
                  <c:v>1539313243621</c:v>
                </c:pt>
                <c:pt idx="773">
                  <c:v>1539313243814</c:v>
                </c:pt>
                <c:pt idx="774">
                  <c:v>1539313244019</c:v>
                </c:pt>
                <c:pt idx="775">
                  <c:v>1539313244207</c:v>
                </c:pt>
                <c:pt idx="776">
                  <c:v>1539313244410</c:v>
                </c:pt>
                <c:pt idx="777">
                  <c:v>1539313244622</c:v>
                </c:pt>
                <c:pt idx="778">
                  <c:v>1539313244815</c:v>
                </c:pt>
                <c:pt idx="779">
                  <c:v>1539313245011</c:v>
                </c:pt>
                <c:pt idx="780">
                  <c:v>1539313245215</c:v>
                </c:pt>
                <c:pt idx="781">
                  <c:v>1539313245417</c:v>
                </c:pt>
                <c:pt idx="782">
                  <c:v>1539313245623</c:v>
                </c:pt>
                <c:pt idx="783">
                  <c:v>1539313245824</c:v>
                </c:pt>
                <c:pt idx="784">
                  <c:v>1539313246021</c:v>
                </c:pt>
                <c:pt idx="785">
                  <c:v>1539313246215</c:v>
                </c:pt>
                <c:pt idx="786">
                  <c:v>1539313246419</c:v>
                </c:pt>
                <c:pt idx="787">
                  <c:v>1539313246624</c:v>
                </c:pt>
                <c:pt idx="788">
                  <c:v>1539313246820</c:v>
                </c:pt>
                <c:pt idx="789">
                  <c:v>1539313247027</c:v>
                </c:pt>
                <c:pt idx="790">
                  <c:v>1539313247217</c:v>
                </c:pt>
                <c:pt idx="791">
                  <c:v>1539313247421</c:v>
                </c:pt>
                <c:pt idx="792">
                  <c:v>1539313247625</c:v>
                </c:pt>
                <c:pt idx="793">
                  <c:v>1539313247820</c:v>
                </c:pt>
                <c:pt idx="794">
                  <c:v>1539313248026</c:v>
                </c:pt>
                <c:pt idx="795">
                  <c:v>1539313248214</c:v>
                </c:pt>
                <c:pt idx="796">
                  <c:v>1539313248417</c:v>
                </c:pt>
                <c:pt idx="797">
                  <c:v>1539313248626</c:v>
                </c:pt>
                <c:pt idx="798">
                  <c:v>1539313248822</c:v>
                </c:pt>
                <c:pt idx="799">
                  <c:v>1539313249026</c:v>
                </c:pt>
                <c:pt idx="800">
                  <c:v>1539313249220</c:v>
                </c:pt>
                <c:pt idx="801">
                  <c:v>1539313249428</c:v>
                </c:pt>
                <c:pt idx="802">
                  <c:v>1539313249626</c:v>
                </c:pt>
                <c:pt idx="803">
                  <c:v>1539313249824</c:v>
                </c:pt>
                <c:pt idx="804">
                  <c:v>1539313250029</c:v>
                </c:pt>
                <c:pt idx="805">
                  <c:v>1539313250217</c:v>
                </c:pt>
                <c:pt idx="806">
                  <c:v>1539313250420</c:v>
                </c:pt>
                <c:pt idx="807">
                  <c:v>1539313250628</c:v>
                </c:pt>
                <c:pt idx="808">
                  <c:v>1539313250824</c:v>
                </c:pt>
                <c:pt idx="809">
                  <c:v>1539313251030</c:v>
                </c:pt>
                <c:pt idx="810">
                  <c:v>1539313251218</c:v>
                </c:pt>
                <c:pt idx="811">
                  <c:v>1539313251421</c:v>
                </c:pt>
                <c:pt idx="812">
                  <c:v>1539313251629</c:v>
                </c:pt>
                <c:pt idx="813">
                  <c:v>1539313251826</c:v>
                </c:pt>
                <c:pt idx="814">
                  <c:v>1539313252031</c:v>
                </c:pt>
                <c:pt idx="815">
                  <c:v>1539313252226</c:v>
                </c:pt>
                <c:pt idx="816">
                  <c:v>1539313252429</c:v>
                </c:pt>
                <c:pt idx="817">
                  <c:v>1539313252630</c:v>
                </c:pt>
                <c:pt idx="818">
                  <c:v>1539313252828</c:v>
                </c:pt>
                <c:pt idx="819">
                  <c:v>1539313253033</c:v>
                </c:pt>
                <c:pt idx="820">
                  <c:v>1539313253231</c:v>
                </c:pt>
                <c:pt idx="821">
                  <c:v>1539313253434</c:v>
                </c:pt>
                <c:pt idx="822">
                  <c:v>1539313253631</c:v>
                </c:pt>
                <c:pt idx="823">
                  <c:v>1539313253831</c:v>
                </c:pt>
                <c:pt idx="824">
                  <c:v>1539313254018</c:v>
                </c:pt>
                <c:pt idx="825">
                  <c:v>1539313254222</c:v>
                </c:pt>
                <c:pt idx="826">
                  <c:v>1539313254425</c:v>
                </c:pt>
                <c:pt idx="827">
                  <c:v>1539313254631</c:v>
                </c:pt>
                <c:pt idx="828">
                  <c:v>1539313254833</c:v>
                </c:pt>
                <c:pt idx="829">
                  <c:v>1539313255036</c:v>
                </c:pt>
                <c:pt idx="830">
                  <c:v>1539313255230</c:v>
                </c:pt>
                <c:pt idx="831">
                  <c:v>1539313255433</c:v>
                </c:pt>
                <c:pt idx="832">
                  <c:v>1539313255632</c:v>
                </c:pt>
                <c:pt idx="833">
                  <c:v>1539313255833</c:v>
                </c:pt>
                <c:pt idx="834">
                  <c:v>1539313256022</c:v>
                </c:pt>
                <c:pt idx="835">
                  <c:v>1539313256226</c:v>
                </c:pt>
                <c:pt idx="836">
                  <c:v>1539313256429</c:v>
                </c:pt>
                <c:pt idx="837">
                  <c:v>1539313256633</c:v>
                </c:pt>
                <c:pt idx="838">
                  <c:v>1539313256820</c:v>
                </c:pt>
                <c:pt idx="839">
                  <c:v>1539313257023</c:v>
                </c:pt>
                <c:pt idx="840">
                  <c:v>1539313257227</c:v>
                </c:pt>
                <c:pt idx="841">
                  <c:v>1539313257430</c:v>
                </c:pt>
                <c:pt idx="842">
                  <c:v>1539313257634</c:v>
                </c:pt>
                <c:pt idx="843">
                  <c:v>1539313257835</c:v>
                </c:pt>
                <c:pt idx="844">
                  <c:v>1539313258032</c:v>
                </c:pt>
                <c:pt idx="845">
                  <c:v>1539313258235</c:v>
                </c:pt>
                <c:pt idx="846">
                  <c:v>1539313258438</c:v>
                </c:pt>
                <c:pt idx="847">
                  <c:v>1539313258636</c:v>
                </c:pt>
                <c:pt idx="848">
                  <c:v>1539313258822</c:v>
                </c:pt>
                <c:pt idx="849">
                  <c:v>1539313259028</c:v>
                </c:pt>
                <c:pt idx="850">
                  <c:v>1539313259231</c:v>
                </c:pt>
                <c:pt idx="851">
                  <c:v>1539313259434</c:v>
                </c:pt>
                <c:pt idx="852">
                  <c:v>1539313259636</c:v>
                </c:pt>
                <c:pt idx="853">
                  <c:v>1539313259837</c:v>
                </c:pt>
                <c:pt idx="854">
                  <c:v>1539313260028</c:v>
                </c:pt>
                <c:pt idx="855">
                  <c:v>1539313260232</c:v>
                </c:pt>
                <c:pt idx="856">
                  <c:v>1539313260435</c:v>
                </c:pt>
                <c:pt idx="857">
                  <c:v>1539313260637</c:v>
                </c:pt>
                <c:pt idx="858">
                  <c:v>1539313260825</c:v>
                </c:pt>
                <c:pt idx="859">
                  <c:v>1539313261029</c:v>
                </c:pt>
                <c:pt idx="860">
                  <c:v>1539313261239</c:v>
                </c:pt>
                <c:pt idx="861">
                  <c:v>1539313261429</c:v>
                </c:pt>
                <c:pt idx="862">
                  <c:v>1539313261639</c:v>
                </c:pt>
                <c:pt idx="863">
                  <c:v>1539313261826</c:v>
                </c:pt>
                <c:pt idx="864">
                  <c:v>1539313262032</c:v>
                </c:pt>
                <c:pt idx="865">
                  <c:v>1539313262235</c:v>
                </c:pt>
                <c:pt idx="866">
                  <c:v>1539313262439</c:v>
                </c:pt>
                <c:pt idx="867">
                  <c:v>1539313262639</c:v>
                </c:pt>
                <c:pt idx="868">
                  <c:v>1539313262826</c:v>
                </c:pt>
                <c:pt idx="869">
                  <c:v>1539313263033</c:v>
                </c:pt>
                <c:pt idx="870">
                  <c:v>1539313263237</c:v>
                </c:pt>
                <c:pt idx="871">
                  <c:v>1539313263440</c:v>
                </c:pt>
                <c:pt idx="872">
                  <c:v>1539313263640</c:v>
                </c:pt>
                <c:pt idx="873">
                  <c:v>1539313263830</c:v>
                </c:pt>
                <c:pt idx="874">
                  <c:v>1539313264034</c:v>
                </c:pt>
                <c:pt idx="875">
                  <c:v>1539313264228</c:v>
                </c:pt>
                <c:pt idx="876">
                  <c:v>1539313264432</c:v>
                </c:pt>
                <c:pt idx="877">
                  <c:v>1539313264641</c:v>
                </c:pt>
                <c:pt idx="878">
                  <c:v>1539313264831</c:v>
                </c:pt>
                <c:pt idx="879">
                  <c:v>1539313265036</c:v>
                </c:pt>
                <c:pt idx="880">
                  <c:v>1539313265240</c:v>
                </c:pt>
                <c:pt idx="881">
                  <c:v>1539313265443</c:v>
                </c:pt>
                <c:pt idx="882">
                  <c:v>1539313265643</c:v>
                </c:pt>
                <c:pt idx="883">
                  <c:v>1539313265833</c:v>
                </c:pt>
                <c:pt idx="884">
                  <c:v>1539313266039</c:v>
                </c:pt>
                <c:pt idx="885">
                  <c:v>1539313266242</c:v>
                </c:pt>
                <c:pt idx="886">
                  <c:v>1539313266445</c:v>
                </c:pt>
                <c:pt idx="887">
                  <c:v>1539313266643</c:v>
                </c:pt>
                <c:pt idx="888">
                  <c:v>1539313266834</c:v>
                </c:pt>
                <c:pt idx="889">
                  <c:v>1539313267039</c:v>
                </c:pt>
                <c:pt idx="890">
                  <c:v>1539313267233</c:v>
                </c:pt>
                <c:pt idx="891">
                  <c:v>1539313267436</c:v>
                </c:pt>
                <c:pt idx="892">
                  <c:v>1539313267644</c:v>
                </c:pt>
                <c:pt idx="893">
                  <c:v>1539313267836</c:v>
                </c:pt>
                <c:pt idx="894">
                  <c:v>1539313268032</c:v>
                </c:pt>
                <c:pt idx="895">
                  <c:v>1539313268236</c:v>
                </c:pt>
                <c:pt idx="896">
                  <c:v>1539313268439</c:v>
                </c:pt>
                <c:pt idx="897">
                  <c:v>1539313268645</c:v>
                </c:pt>
                <c:pt idx="898">
                  <c:v>1539313268839</c:v>
                </c:pt>
                <c:pt idx="899">
                  <c:v>1539313276185</c:v>
                </c:pt>
                <c:pt idx="900">
                  <c:v>1539313276246</c:v>
                </c:pt>
                <c:pt idx="901">
                  <c:v>1539313276257</c:v>
                </c:pt>
                <c:pt idx="902">
                  <c:v>1539313276445</c:v>
                </c:pt>
                <c:pt idx="903">
                  <c:v>1539313276657</c:v>
                </c:pt>
                <c:pt idx="904">
                  <c:v>1539313276850</c:v>
                </c:pt>
                <c:pt idx="905">
                  <c:v>1539313277058</c:v>
                </c:pt>
                <c:pt idx="906">
                  <c:v>1539313277246</c:v>
                </c:pt>
                <c:pt idx="907">
                  <c:v>1539313277449</c:v>
                </c:pt>
                <c:pt idx="908">
                  <c:v>1539313277658</c:v>
                </c:pt>
                <c:pt idx="909">
                  <c:v>1539313277851</c:v>
                </c:pt>
                <c:pt idx="910">
                  <c:v>1539313278057</c:v>
                </c:pt>
                <c:pt idx="911">
                  <c:v>1539313278245</c:v>
                </c:pt>
                <c:pt idx="912">
                  <c:v>1539313278448</c:v>
                </c:pt>
                <c:pt idx="913">
                  <c:v>1539313278659</c:v>
                </c:pt>
                <c:pt idx="914">
                  <c:v>1539313278854</c:v>
                </c:pt>
                <c:pt idx="915">
                  <c:v>1539313279058</c:v>
                </c:pt>
                <c:pt idx="916">
                  <c:v>1539313279252</c:v>
                </c:pt>
                <c:pt idx="917">
                  <c:v>1539313279455</c:v>
                </c:pt>
                <c:pt idx="918">
                  <c:v>1539313279659</c:v>
                </c:pt>
                <c:pt idx="919">
                  <c:v>1539313279855</c:v>
                </c:pt>
                <c:pt idx="920">
                  <c:v>1539313280060</c:v>
                </c:pt>
                <c:pt idx="921">
                  <c:v>1539313280248</c:v>
                </c:pt>
                <c:pt idx="922">
                  <c:v>1539313280452</c:v>
                </c:pt>
                <c:pt idx="923">
                  <c:v>1539313280661</c:v>
                </c:pt>
                <c:pt idx="924">
                  <c:v>1539313280856</c:v>
                </c:pt>
                <c:pt idx="925">
                  <c:v>1539313281052</c:v>
                </c:pt>
                <c:pt idx="926">
                  <c:v>1539313281255</c:v>
                </c:pt>
                <c:pt idx="927">
                  <c:v>1539313281459</c:v>
                </c:pt>
                <c:pt idx="928">
                  <c:v>1539313281658</c:v>
                </c:pt>
                <c:pt idx="929">
                  <c:v>1539313281851</c:v>
                </c:pt>
                <c:pt idx="930">
                  <c:v>1539313282062</c:v>
                </c:pt>
                <c:pt idx="931">
                  <c:v>1539313282256</c:v>
                </c:pt>
                <c:pt idx="932">
                  <c:v>1539313282460</c:v>
                </c:pt>
                <c:pt idx="933">
                  <c:v>1539313282658</c:v>
                </c:pt>
                <c:pt idx="934">
                  <c:v>1539313282864</c:v>
                </c:pt>
                <c:pt idx="935">
                  <c:v>1539313283063</c:v>
                </c:pt>
                <c:pt idx="936">
                  <c:v>1539313283251</c:v>
                </c:pt>
                <c:pt idx="937">
                  <c:v>1539313283455</c:v>
                </c:pt>
                <c:pt idx="938">
                  <c:v>1539313283660</c:v>
                </c:pt>
                <c:pt idx="939">
                  <c:v>1539313283861</c:v>
                </c:pt>
                <c:pt idx="940">
                  <c:v>1539313284051</c:v>
                </c:pt>
                <c:pt idx="941">
                  <c:v>1539313284254</c:v>
                </c:pt>
                <c:pt idx="942">
                  <c:v>1539313284458</c:v>
                </c:pt>
                <c:pt idx="943">
                  <c:v>1539313284660</c:v>
                </c:pt>
                <c:pt idx="944">
                  <c:v>1539313284862</c:v>
                </c:pt>
                <c:pt idx="945">
                  <c:v>1539313285052</c:v>
                </c:pt>
                <c:pt idx="946">
                  <c:v>1539313285261</c:v>
                </c:pt>
                <c:pt idx="947">
                  <c:v>1539313285454</c:v>
                </c:pt>
                <c:pt idx="948">
                  <c:v>1539313285666</c:v>
                </c:pt>
                <c:pt idx="949">
                  <c:v>1539313285864</c:v>
                </c:pt>
                <c:pt idx="950">
                  <c:v>1539313286054</c:v>
                </c:pt>
                <c:pt idx="951">
                  <c:v>1539313286257</c:v>
                </c:pt>
                <c:pt idx="952">
                  <c:v>1539313286461</c:v>
                </c:pt>
                <c:pt idx="953">
                  <c:v>1539313286667</c:v>
                </c:pt>
                <c:pt idx="954">
                  <c:v>1539313286866</c:v>
                </c:pt>
                <c:pt idx="955">
                  <c:v>1539313287056</c:v>
                </c:pt>
                <c:pt idx="956">
                  <c:v>1539313287259</c:v>
                </c:pt>
                <c:pt idx="957">
                  <c:v>1539313287463</c:v>
                </c:pt>
                <c:pt idx="958">
                  <c:v>1539313287668</c:v>
                </c:pt>
                <c:pt idx="959">
                  <c:v>1539313287867</c:v>
                </c:pt>
                <c:pt idx="960">
                  <c:v>1539313288056</c:v>
                </c:pt>
                <c:pt idx="961">
                  <c:v>1539313288266</c:v>
                </c:pt>
                <c:pt idx="962">
                  <c:v>1539313288469</c:v>
                </c:pt>
                <c:pt idx="963">
                  <c:v>1539313288668</c:v>
                </c:pt>
                <c:pt idx="964">
                  <c:v>1539313288869</c:v>
                </c:pt>
                <c:pt idx="965">
                  <c:v>1539313289059</c:v>
                </c:pt>
                <c:pt idx="966">
                  <c:v>1539313289262</c:v>
                </c:pt>
                <c:pt idx="967">
                  <c:v>1539313289465</c:v>
                </c:pt>
                <c:pt idx="968">
                  <c:v>1539313289670</c:v>
                </c:pt>
                <c:pt idx="969">
                  <c:v>1539313289870</c:v>
                </c:pt>
                <c:pt idx="970">
                  <c:v>1539313290060</c:v>
                </c:pt>
                <c:pt idx="971">
                  <c:v>1539313290263</c:v>
                </c:pt>
                <c:pt idx="972">
                  <c:v>1539313290467</c:v>
                </c:pt>
                <c:pt idx="973">
                  <c:v>1539313290671</c:v>
                </c:pt>
                <c:pt idx="974">
                  <c:v>1539313290856</c:v>
                </c:pt>
                <c:pt idx="975">
                  <c:v>1539313291061</c:v>
                </c:pt>
                <c:pt idx="976">
                  <c:v>1539313291255</c:v>
                </c:pt>
                <c:pt idx="977">
                  <c:v>1539313291474</c:v>
                </c:pt>
                <c:pt idx="978">
                  <c:v>1539313291671</c:v>
                </c:pt>
                <c:pt idx="979">
                  <c:v>1539313291858</c:v>
                </c:pt>
                <c:pt idx="980">
                  <c:v>1539313292064</c:v>
                </c:pt>
                <c:pt idx="981">
                  <c:v>1539313292267</c:v>
                </c:pt>
                <c:pt idx="982">
                  <c:v>1539313292471</c:v>
                </c:pt>
                <c:pt idx="983">
                  <c:v>1539313292672</c:v>
                </c:pt>
                <c:pt idx="984">
                  <c:v>1539313292859</c:v>
                </c:pt>
                <c:pt idx="985">
                  <c:v>1539313293080</c:v>
                </c:pt>
                <c:pt idx="986">
                  <c:v>1539313293065</c:v>
                </c:pt>
                <c:pt idx="987">
                  <c:v>1539313293268</c:v>
                </c:pt>
                <c:pt idx="988">
                  <c:v>1539313293472</c:v>
                </c:pt>
                <c:pt idx="989">
                  <c:v>1539313293673</c:v>
                </c:pt>
                <c:pt idx="990">
                  <c:v>1539313293862</c:v>
                </c:pt>
                <c:pt idx="991">
                  <c:v>1539313294066</c:v>
                </c:pt>
                <c:pt idx="992">
                  <c:v>1539313294276</c:v>
                </c:pt>
                <c:pt idx="993">
                  <c:v>1539313294468</c:v>
                </c:pt>
                <c:pt idx="994">
                  <c:v>1539313294674</c:v>
                </c:pt>
                <c:pt idx="995">
                  <c:v>1539313294864</c:v>
                </c:pt>
                <c:pt idx="996">
                  <c:v>1539313295068</c:v>
                </c:pt>
                <c:pt idx="997">
                  <c:v>1539313295265</c:v>
                </c:pt>
                <c:pt idx="998">
                  <c:v>1539313295468</c:v>
                </c:pt>
                <c:pt idx="999">
                  <c:v>1539313295675</c:v>
                </c:pt>
                <c:pt idx="1000">
                  <c:v>1539313295865</c:v>
                </c:pt>
                <c:pt idx="1001">
                  <c:v>1539313296068</c:v>
                </c:pt>
                <c:pt idx="1002">
                  <c:v>1539313296272</c:v>
                </c:pt>
                <c:pt idx="1003">
                  <c:v>1539313296475</c:v>
                </c:pt>
                <c:pt idx="1004">
                  <c:v>1539313296676</c:v>
                </c:pt>
                <c:pt idx="1005">
                  <c:v>1539313296866</c:v>
                </c:pt>
                <c:pt idx="1006">
                  <c:v>1539313297071</c:v>
                </c:pt>
                <c:pt idx="1007">
                  <c:v>1539313297265</c:v>
                </c:pt>
                <c:pt idx="1008">
                  <c:v>1539313297468</c:v>
                </c:pt>
                <c:pt idx="1009">
                  <c:v>1539313297677</c:v>
                </c:pt>
                <c:pt idx="1010">
                  <c:v>1539313297868</c:v>
                </c:pt>
                <c:pt idx="1011">
                  <c:v>1539313298071</c:v>
                </c:pt>
                <c:pt idx="1012">
                  <c:v>1539313298275</c:v>
                </c:pt>
                <c:pt idx="1013">
                  <c:v>1539313298463</c:v>
                </c:pt>
                <c:pt idx="1014">
                  <c:v>1539313298678</c:v>
                </c:pt>
                <c:pt idx="1015">
                  <c:v>1539313298870</c:v>
                </c:pt>
                <c:pt idx="1016">
                  <c:v>1539313299071</c:v>
                </c:pt>
                <c:pt idx="1017">
                  <c:v>1539313299274</c:v>
                </c:pt>
                <c:pt idx="1018">
                  <c:v>1539313299477</c:v>
                </c:pt>
                <c:pt idx="1019">
                  <c:v>1539313299678</c:v>
                </c:pt>
                <c:pt idx="1020">
                  <c:v>1539313299870</c:v>
                </c:pt>
                <c:pt idx="1021">
                  <c:v>1539313300073</c:v>
                </c:pt>
                <c:pt idx="1022">
                  <c:v>1539313300267</c:v>
                </c:pt>
                <c:pt idx="1023">
                  <c:v>1539313300470</c:v>
                </c:pt>
                <c:pt idx="1024">
                  <c:v>1539313300677</c:v>
                </c:pt>
                <c:pt idx="1025">
                  <c:v>1539313300870</c:v>
                </c:pt>
                <c:pt idx="1026">
                  <c:v>1539313301073</c:v>
                </c:pt>
                <c:pt idx="1027">
                  <c:v>1539313301277</c:v>
                </c:pt>
                <c:pt idx="1028">
                  <c:v>1539313301464</c:v>
                </c:pt>
                <c:pt idx="1029">
                  <c:v>1539313301677</c:v>
                </c:pt>
                <c:pt idx="1030">
                  <c:v>1539313301868</c:v>
                </c:pt>
                <c:pt idx="1031">
                  <c:v>1539313302075</c:v>
                </c:pt>
                <c:pt idx="1032">
                  <c:v>1539313302278</c:v>
                </c:pt>
                <c:pt idx="1033">
                  <c:v>1539313302465</c:v>
                </c:pt>
                <c:pt idx="1034">
                  <c:v>1539313302676</c:v>
                </c:pt>
                <c:pt idx="1035">
                  <c:v>1539313302870</c:v>
                </c:pt>
                <c:pt idx="1036">
                  <c:v>1539313303073</c:v>
                </c:pt>
                <c:pt idx="1037">
                  <c:v>1539313303267</c:v>
                </c:pt>
                <c:pt idx="1038">
                  <c:v>1539313303470</c:v>
                </c:pt>
                <c:pt idx="1039">
                  <c:v>1539313303676</c:v>
                </c:pt>
                <c:pt idx="1040">
                  <c:v>1539313303869</c:v>
                </c:pt>
                <c:pt idx="1041">
                  <c:v>1539313304075</c:v>
                </c:pt>
                <c:pt idx="1042">
                  <c:v>1539313304272</c:v>
                </c:pt>
                <c:pt idx="1043">
                  <c:v>1539313304460</c:v>
                </c:pt>
                <c:pt idx="1044">
                  <c:v>1539313304679</c:v>
                </c:pt>
                <c:pt idx="1045">
                  <c:v>1539313304870</c:v>
                </c:pt>
                <c:pt idx="1046">
                  <c:v>1539313305063</c:v>
                </c:pt>
                <c:pt idx="1047">
                  <c:v>1539313305266</c:v>
                </c:pt>
                <c:pt idx="1048">
                  <c:v>1539313305469</c:v>
                </c:pt>
                <c:pt idx="1049">
                  <c:v>1539313305678</c:v>
                </c:pt>
                <c:pt idx="1050">
                  <c:v>1539313305870</c:v>
                </c:pt>
                <c:pt idx="1051">
                  <c:v>1539313306074</c:v>
                </c:pt>
                <c:pt idx="1052">
                  <c:v>1539313306268</c:v>
                </c:pt>
                <c:pt idx="1053">
                  <c:v>1539313306471</c:v>
                </c:pt>
                <c:pt idx="1054">
                  <c:v>1539313306677</c:v>
                </c:pt>
                <c:pt idx="1055">
                  <c:v>1539313306870</c:v>
                </c:pt>
                <c:pt idx="1056">
                  <c:v>1539313307075</c:v>
                </c:pt>
                <c:pt idx="1057">
                  <c:v>1539313307263</c:v>
                </c:pt>
                <c:pt idx="1058">
                  <c:v>1539313307466</c:v>
                </c:pt>
                <c:pt idx="1059">
                  <c:v>1539313307677</c:v>
                </c:pt>
                <c:pt idx="1060">
                  <c:v>1539313307870</c:v>
                </c:pt>
                <c:pt idx="1061">
                  <c:v>1539313308073</c:v>
                </c:pt>
                <c:pt idx="1062">
                  <c:v>1539313308261</c:v>
                </c:pt>
                <c:pt idx="1063">
                  <c:v>1539313308464</c:v>
                </c:pt>
                <c:pt idx="1064">
                  <c:v>1539313308676</c:v>
                </c:pt>
                <c:pt idx="1065">
                  <c:v>1539313308870</c:v>
                </c:pt>
                <c:pt idx="1066">
                  <c:v>1539313309074</c:v>
                </c:pt>
                <c:pt idx="1067">
                  <c:v>1539313309268</c:v>
                </c:pt>
                <c:pt idx="1068">
                  <c:v>1539313309471</c:v>
                </c:pt>
                <c:pt idx="1069">
                  <c:v>1539313309658</c:v>
                </c:pt>
                <c:pt idx="1070">
                  <c:v>1539313309870</c:v>
                </c:pt>
                <c:pt idx="1071">
                  <c:v>1539313310073</c:v>
                </c:pt>
                <c:pt idx="1072">
                  <c:v>1539313310261</c:v>
                </c:pt>
                <c:pt idx="1073">
                  <c:v>1539313310468</c:v>
                </c:pt>
                <c:pt idx="1074">
                  <c:v>1539313310671</c:v>
                </c:pt>
                <c:pt idx="1075">
                  <c:v>1539313310870</c:v>
                </c:pt>
                <c:pt idx="1076">
                  <c:v>1539313311073</c:v>
                </c:pt>
                <c:pt idx="1077">
                  <c:v>1539313311261</c:v>
                </c:pt>
                <c:pt idx="1078">
                  <c:v>1539313311464</c:v>
                </c:pt>
                <c:pt idx="1079">
                  <c:v>1539313311670</c:v>
                </c:pt>
                <c:pt idx="1080">
                  <c:v>1539313311870</c:v>
                </c:pt>
                <c:pt idx="1081">
                  <c:v>1539313312058</c:v>
                </c:pt>
                <c:pt idx="1082">
                  <c:v>1539313312272</c:v>
                </c:pt>
                <c:pt idx="1083">
                  <c:v>1539313312460</c:v>
                </c:pt>
                <c:pt idx="1084">
                  <c:v>1539313312669</c:v>
                </c:pt>
                <c:pt idx="1085">
                  <c:v>1539313312870</c:v>
                </c:pt>
                <c:pt idx="1086">
                  <c:v>1539313313058</c:v>
                </c:pt>
                <c:pt idx="1087">
                  <c:v>1539313313261</c:v>
                </c:pt>
                <c:pt idx="1088">
                  <c:v>1539313313464</c:v>
                </c:pt>
                <c:pt idx="1089">
                  <c:v>1539313313669</c:v>
                </c:pt>
                <c:pt idx="1090">
                  <c:v>1539313313870</c:v>
                </c:pt>
                <c:pt idx="1091">
                  <c:v>1539313314069</c:v>
                </c:pt>
                <c:pt idx="1092">
                  <c:v>1539313314256</c:v>
                </c:pt>
                <c:pt idx="1093">
                  <c:v>1539313314459</c:v>
                </c:pt>
                <c:pt idx="1094">
                  <c:v>1539313314672</c:v>
                </c:pt>
                <c:pt idx="1095">
                  <c:v>1539313314855</c:v>
                </c:pt>
                <c:pt idx="1096">
                  <c:v>1539313315058</c:v>
                </c:pt>
                <c:pt idx="1097">
                  <c:v>1539313315268</c:v>
                </c:pt>
                <c:pt idx="1098">
                  <c:v>1539313315455</c:v>
                </c:pt>
                <c:pt idx="1099">
                  <c:v>1539313315658</c:v>
                </c:pt>
                <c:pt idx="1100">
                  <c:v>1539313315855</c:v>
                </c:pt>
                <c:pt idx="1101">
                  <c:v>1539313316058</c:v>
                </c:pt>
                <c:pt idx="1102">
                  <c:v>1539313316261</c:v>
                </c:pt>
                <c:pt idx="1103">
                  <c:v>1539313316464</c:v>
                </c:pt>
                <c:pt idx="1104">
                  <c:v>1539313316671</c:v>
                </c:pt>
                <c:pt idx="1105">
                  <c:v>1539313316855</c:v>
                </c:pt>
                <c:pt idx="1106">
                  <c:v>1539313317068</c:v>
                </c:pt>
                <c:pt idx="1107">
                  <c:v>1539313317258</c:v>
                </c:pt>
                <c:pt idx="1108">
                  <c:v>1539313317461</c:v>
                </c:pt>
                <c:pt idx="1109">
                  <c:v>1539313317667</c:v>
                </c:pt>
                <c:pt idx="1110">
                  <c:v>1539313317855</c:v>
                </c:pt>
                <c:pt idx="1111">
                  <c:v>1539313318058</c:v>
                </c:pt>
                <c:pt idx="1112">
                  <c:v>1539313318267</c:v>
                </c:pt>
                <c:pt idx="1113">
                  <c:v>1539313318455</c:v>
                </c:pt>
                <c:pt idx="1114">
                  <c:v>1539313318666</c:v>
                </c:pt>
                <c:pt idx="1115">
                  <c:v>1539313318855</c:v>
                </c:pt>
                <c:pt idx="1116">
                  <c:v>1539313319058</c:v>
                </c:pt>
                <c:pt idx="1117">
                  <c:v>1539313319261</c:v>
                </c:pt>
                <c:pt idx="1118">
                  <c:v>1539313319464</c:v>
                </c:pt>
                <c:pt idx="1119">
                  <c:v>1539313319651</c:v>
                </c:pt>
                <c:pt idx="1120">
                  <c:v>1539313319870</c:v>
                </c:pt>
                <c:pt idx="1121">
                  <c:v>1539313320058</c:v>
                </c:pt>
                <c:pt idx="1122">
                  <c:v>1539313320259</c:v>
                </c:pt>
                <c:pt idx="1123">
                  <c:v>1539313320462</c:v>
                </c:pt>
                <c:pt idx="1124">
                  <c:v>1539313320665</c:v>
                </c:pt>
                <c:pt idx="1125">
                  <c:v>1539313320869</c:v>
                </c:pt>
                <c:pt idx="1126">
                  <c:v>1539313321059</c:v>
                </c:pt>
                <c:pt idx="1127">
                  <c:v>1539313321253</c:v>
                </c:pt>
                <c:pt idx="1128">
                  <c:v>1539313321452</c:v>
                </c:pt>
                <c:pt idx="1129">
                  <c:v>1539313321655</c:v>
                </c:pt>
                <c:pt idx="1130">
                  <c:v>1539313321870</c:v>
                </c:pt>
                <c:pt idx="1131">
                  <c:v>1539313322059</c:v>
                </c:pt>
                <c:pt idx="1132">
                  <c:v>1539313322262</c:v>
                </c:pt>
                <c:pt idx="1133">
                  <c:v>1539313322450</c:v>
                </c:pt>
                <c:pt idx="1134">
                  <c:v>1539313322653</c:v>
                </c:pt>
                <c:pt idx="1135">
                  <c:v>1539313322854</c:v>
                </c:pt>
                <c:pt idx="1136">
                  <c:v>1539313323059</c:v>
                </c:pt>
                <c:pt idx="1137">
                  <c:v>1539313323262</c:v>
                </c:pt>
                <c:pt idx="1138">
                  <c:v>1539313323450</c:v>
                </c:pt>
                <c:pt idx="1139">
                  <c:v>1539313323653</c:v>
                </c:pt>
                <c:pt idx="1140">
                  <c:v>1539313323854</c:v>
                </c:pt>
                <c:pt idx="1141">
                  <c:v>1539313324058</c:v>
                </c:pt>
                <c:pt idx="1142">
                  <c:v>1539313324268</c:v>
                </c:pt>
                <c:pt idx="1143">
                  <c:v>1539313324455</c:v>
                </c:pt>
                <c:pt idx="1144">
                  <c:v>1539313324658</c:v>
                </c:pt>
                <c:pt idx="1145">
                  <c:v>1539313324854</c:v>
                </c:pt>
                <c:pt idx="1146">
                  <c:v>1539313325057</c:v>
                </c:pt>
                <c:pt idx="1147">
                  <c:v>1539313325261</c:v>
                </c:pt>
                <c:pt idx="1148">
                  <c:v>1539313325464</c:v>
                </c:pt>
                <c:pt idx="1149">
                  <c:v>1539313325651</c:v>
                </c:pt>
                <c:pt idx="1150">
                  <c:v>1539313325854</c:v>
                </c:pt>
                <c:pt idx="1151">
                  <c:v>1539313326058</c:v>
                </c:pt>
                <c:pt idx="1152">
                  <c:v>1539313326262</c:v>
                </c:pt>
                <c:pt idx="1153">
                  <c:v>1539313326465</c:v>
                </c:pt>
                <c:pt idx="1154">
                  <c:v>1539313326652</c:v>
                </c:pt>
                <c:pt idx="1155">
                  <c:v>1539313326854</c:v>
                </c:pt>
                <c:pt idx="1156">
                  <c:v>1539313327059</c:v>
                </c:pt>
                <c:pt idx="1157">
                  <c:v>1539313327267</c:v>
                </c:pt>
                <c:pt idx="1158">
                  <c:v>1539313327455</c:v>
                </c:pt>
                <c:pt idx="1159">
                  <c:v>1539313327658</c:v>
                </c:pt>
                <c:pt idx="1160">
                  <c:v>1539313327854</c:v>
                </c:pt>
                <c:pt idx="1161">
                  <c:v>1539313328059</c:v>
                </c:pt>
                <c:pt idx="1162">
                  <c:v>1539313328263</c:v>
                </c:pt>
                <c:pt idx="1163">
                  <c:v>1539313328450</c:v>
                </c:pt>
                <c:pt idx="1164">
                  <c:v>1539313328653</c:v>
                </c:pt>
                <c:pt idx="1165">
                  <c:v>1539313328854</c:v>
                </c:pt>
                <c:pt idx="1166">
                  <c:v>1539313329057</c:v>
                </c:pt>
                <c:pt idx="1167">
                  <c:v>1539313329261</c:v>
                </c:pt>
                <c:pt idx="1168">
                  <c:v>1539313329454</c:v>
                </c:pt>
                <c:pt idx="1169">
                  <c:v>1539313329657</c:v>
                </c:pt>
                <c:pt idx="1170">
                  <c:v>1539313329854</c:v>
                </c:pt>
                <c:pt idx="1171">
                  <c:v>1539313330058</c:v>
                </c:pt>
                <c:pt idx="1172">
                  <c:v>1539313330252</c:v>
                </c:pt>
                <c:pt idx="1173">
                  <c:v>1539313330455</c:v>
                </c:pt>
                <c:pt idx="1174">
                  <c:v>1539313330658</c:v>
                </c:pt>
                <c:pt idx="1175">
                  <c:v>1539313330854</c:v>
                </c:pt>
                <c:pt idx="1176">
                  <c:v>1539313331058</c:v>
                </c:pt>
                <c:pt idx="1177">
                  <c:v>1539313331261</c:v>
                </c:pt>
                <c:pt idx="1178">
                  <c:v>1539313331448</c:v>
                </c:pt>
                <c:pt idx="1179">
                  <c:v>1539313331651</c:v>
                </c:pt>
                <c:pt idx="1180">
                  <c:v>1539313331852</c:v>
                </c:pt>
                <c:pt idx="1181">
                  <c:v>1539313332058</c:v>
                </c:pt>
                <c:pt idx="1182">
                  <c:v>1539313332255</c:v>
                </c:pt>
                <c:pt idx="1183">
                  <c:v>1539313332456</c:v>
                </c:pt>
                <c:pt idx="1184">
                  <c:v>1539313332659</c:v>
                </c:pt>
                <c:pt idx="1185">
                  <c:v>1539313332855</c:v>
                </c:pt>
                <c:pt idx="1186">
                  <c:v>1539313333058</c:v>
                </c:pt>
                <c:pt idx="1187">
                  <c:v>1539313333252</c:v>
                </c:pt>
                <c:pt idx="1188">
                  <c:v>1539313333455</c:v>
                </c:pt>
                <c:pt idx="1189">
                  <c:v>1539313333658</c:v>
                </c:pt>
                <c:pt idx="1190">
                  <c:v>1539313333855</c:v>
                </c:pt>
                <c:pt idx="1191">
                  <c:v>1539313334051</c:v>
                </c:pt>
                <c:pt idx="1192">
                  <c:v>1539313334260</c:v>
                </c:pt>
                <c:pt idx="1193">
                  <c:v>1539313334447</c:v>
                </c:pt>
                <c:pt idx="1194">
                  <c:v>1539313334650</c:v>
                </c:pt>
                <c:pt idx="1195">
                  <c:v>1539313334844</c:v>
                </c:pt>
                <c:pt idx="1196">
                  <c:v>1539313335043</c:v>
                </c:pt>
                <c:pt idx="1197">
                  <c:v>1539313335250</c:v>
                </c:pt>
                <c:pt idx="1198">
                  <c:v>1539313335453</c:v>
                </c:pt>
                <c:pt idx="1199">
                  <c:v>1539313335656</c:v>
                </c:pt>
                <c:pt idx="1200">
                  <c:v>1539313335854</c:v>
                </c:pt>
                <c:pt idx="1201">
                  <c:v>1539313336042</c:v>
                </c:pt>
                <c:pt idx="1202">
                  <c:v>1539313336250</c:v>
                </c:pt>
                <c:pt idx="1203">
                  <c:v>1539313336453</c:v>
                </c:pt>
                <c:pt idx="1204">
                  <c:v>1539313336656</c:v>
                </c:pt>
                <c:pt idx="1205">
                  <c:v>1539313336854</c:v>
                </c:pt>
                <c:pt idx="1206">
                  <c:v>1539313337044</c:v>
                </c:pt>
                <c:pt idx="1207">
                  <c:v>1539313337247</c:v>
                </c:pt>
                <c:pt idx="1208">
                  <c:v>1539313337450</c:v>
                </c:pt>
                <c:pt idx="1209">
                  <c:v>1539313337653</c:v>
                </c:pt>
                <c:pt idx="1210">
                  <c:v>1539313337854</c:v>
                </c:pt>
                <c:pt idx="1211">
                  <c:v>1539313338044</c:v>
                </c:pt>
                <c:pt idx="1212">
                  <c:v>1539313338247</c:v>
                </c:pt>
                <c:pt idx="1213">
                  <c:v>1539313338450</c:v>
                </c:pt>
                <c:pt idx="1214">
                  <c:v>1539313338653</c:v>
                </c:pt>
                <c:pt idx="1215">
                  <c:v>1539313338854</c:v>
                </c:pt>
                <c:pt idx="1216">
                  <c:v>1539313339058</c:v>
                </c:pt>
                <c:pt idx="1217">
                  <c:v>1539313339253</c:v>
                </c:pt>
                <c:pt idx="1218">
                  <c:v>1539313339456</c:v>
                </c:pt>
                <c:pt idx="1219">
                  <c:v>1539313339644</c:v>
                </c:pt>
                <c:pt idx="1220">
                  <c:v>1539313339839</c:v>
                </c:pt>
                <c:pt idx="1221">
                  <c:v>1539313340049</c:v>
                </c:pt>
                <c:pt idx="1222">
                  <c:v>1539313340252</c:v>
                </c:pt>
                <c:pt idx="1223">
                  <c:v>1539313340455</c:v>
                </c:pt>
                <c:pt idx="1224">
                  <c:v>1539313340643</c:v>
                </c:pt>
                <c:pt idx="1225">
                  <c:v>1539313340839</c:v>
                </c:pt>
                <c:pt idx="1226">
                  <c:v>1539313341057</c:v>
                </c:pt>
                <c:pt idx="1227">
                  <c:v>1539313341245</c:v>
                </c:pt>
                <c:pt idx="1228">
                  <c:v>1539313341448</c:v>
                </c:pt>
                <c:pt idx="1229">
                  <c:v>1539313341651</c:v>
                </c:pt>
                <c:pt idx="1230">
                  <c:v>1539313341854</c:v>
                </c:pt>
                <c:pt idx="1231">
                  <c:v>1539313342039</c:v>
                </c:pt>
                <c:pt idx="1232">
                  <c:v>1539313342252</c:v>
                </c:pt>
                <c:pt idx="1233">
                  <c:v>1539313342455</c:v>
                </c:pt>
                <c:pt idx="1234">
                  <c:v>1539313342642</c:v>
                </c:pt>
                <c:pt idx="1235">
                  <c:v>1539313342854</c:v>
                </c:pt>
                <c:pt idx="1236">
                  <c:v>1539313343042</c:v>
                </c:pt>
                <c:pt idx="1237">
                  <c:v>1539313343245</c:v>
                </c:pt>
                <c:pt idx="1238">
                  <c:v>1539313343448</c:v>
                </c:pt>
                <c:pt idx="1239">
                  <c:v>1539313343651</c:v>
                </c:pt>
                <c:pt idx="1240">
                  <c:v>1539313343855</c:v>
                </c:pt>
                <c:pt idx="1241">
                  <c:v>1539313344042</c:v>
                </c:pt>
                <c:pt idx="1242">
                  <c:v>1539313344245</c:v>
                </c:pt>
                <c:pt idx="1243">
                  <c:v>1539313344440</c:v>
                </c:pt>
                <c:pt idx="1244">
                  <c:v>1539313344643</c:v>
                </c:pt>
                <c:pt idx="1245">
                  <c:v>1539313344855</c:v>
                </c:pt>
                <c:pt idx="1246">
                  <c:v>1539313345042</c:v>
                </c:pt>
                <c:pt idx="1247">
                  <c:v>1539313345252</c:v>
                </c:pt>
                <c:pt idx="1248">
                  <c:v>1539313345439</c:v>
                </c:pt>
                <c:pt idx="1249">
                  <c:v>1539313345642</c:v>
                </c:pt>
                <c:pt idx="1250">
                  <c:v>1539313345853</c:v>
                </c:pt>
                <c:pt idx="1251">
                  <c:v>1539313346043</c:v>
                </c:pt>
                <c:pt idx="1252">
                  <c:v>1539313346246</c:v>
                </c:pt>
                <c:pt idx="1253">
                  <c:v>1539313346449</c:v>
                </c:pt>
                <c:pt idx="1254">
                  <c:v>1539313346652</c:v>
                </c:pt>
                <c:pt idx="1255">
                  <c:v>1539313346854</c:v>
                </c:pt>
                <c:pt idx="1256">
                  <c:v>1539313347043</c:v>
                </c:pt>
                <c:pt idx="1257">
                  <c:v>1539313347246</c:v>
                </c:pt>
                <c:pt idx="1258">
                  <c:v>1539313347449</c:v>
                </c:pt>
                <c:pt idx="1259">
                  <c:v>1539313347652</c:v>
                </c:pt>
                <c:pt idx="1260">
                  <c:v>1539313347854</c:v>
                </c:pt>
                <c:pt idx="1261">
                  <c:v>1539313348042</c:v>
                </c:pt>
                <c:pt idx="1262">
                  <c:v>1539313348251</c:v>
                </c:pt>
                <c:pt idx="1263">
                  <c:v>1539313348438</c:v>
                </c:pt>
                <c:pt idx="1264">
                  <c:v>1539313348656</c:v>
                </c:pt>
                <c:pt idx="1265">
                  <c:v>1539313348851</c:v>
                </c:pt>
                <c:pt idx="1266">
                  <c:v>1539313349042</c:v>
                </c:pt>
                <c:pt idx="1267">
                  <c:v>1539313349253</c:v>
                </c:pt>
                <c:pt idx="1268">
                  <c:v>1539313349445</c:v>
                </c:pt>
                <c:pt idx="1269">
                  <c:v>1539313349648</c:v>
                </c:pt>
                <c:pt idx="1270">
                  <c:v>1539313349840</c:v>
                </c:pt>
                <c:pt idx="1271">
                  <c:v>1539313350043</c:v>
                </c:pt>
                <c:pt idx="1272">
                  <c:v>1539313350246</c:v>
                </c:pt>
                <c:pt idx="1273">
                  <c:v>1539313350449</c:v>
                </c:pt>
                <c:pt idx="1274">
                  <c:v>1539313350652</c:v>
                </c:pt>
                <c:pt idx="1275">
                  <c:v>1539313350838</c:v>
                </c:pt>
                <c:pt idx="1276">
                  <c:v>1539313351052</c:v>
                </c:pt>
                <c:pt idx="1277">
                  <c:v>1539313351236</c:v>
                </c:pt>
                <c:pt idx="1278">
                  <c:v>1539313351439</c:v>
                </c:pt>
                <c:pt idx="1279">
                  <c:v>1539313351642</c:v>
                </c:pt>
                <c:pt idx="1280">
                  <c:v>1539313351838</c:v>
                </c:pt>
                <c:pt idx="1281">
                  <c:v>1539313352043</c:v>
                </c:pt>
                <c:pt idx="1282">
                  <c:v>1539313352246</c:v>
                </c:pt>
                <c:pt idx="1283">
                  <c:v>1539313352450</c:v>
                </c:pt>
                <c:pt idx="1284">
                  <c:v>1539313352637</c:v>
                </c:pt>
                <c:pt idx="1285">
                  <c:v>1539313352838</c:v>
                </c:pt>
                <c:pt idx="1286">
                  <c:v>1539313353044</c:v>
                </c:pt>
                <c:pt idx="1287">
                  <c:v>1539313353247</c:v>
                </c:pt>
                <c:pt idx="1288">
                  <c:v>1539313353450</c:v>
                </c:pt>
                <c:pt idx="1289">
                  <c:v>1539313353637</c:v>
                </c:pt>
                <c:pt idx="1290">
                  <c:v>1539313353838</c:v>
                </c:pt>
                <c:pt idx="1291">
                  <c:v>1539313354042</c:v>
                </c:pt>
                <c:pt idx="1292">
                  <c:v>1539313354236</c:v>
                </c:pt>
                <c:pt idx="1293">
                  <c:v>1539313354439</c:v>
                </c:pt>
                <c:pt idx="1294">
                  <c:v>1539313354642</c:v>
                </c:pt>
                <c:pt idx="1295">
                  <c:v>1539313354839</c:v>
                </c:pt>
                <c:pt idx="1296">
                  <c:v>1539313355042</c:v>
                </c:pt>
                <c:pt idx="1297">
                  <c:v>1539313355241</c:v>
                </c:pt>
                <c:pt idx="1298">
                  <c:v>1539313355438</c:v>
                </c:pt>
                <c:pt idx="1299">
                  <c:v>1539313355641</c:v>
                </c:pt>
                <c:pt idx="1300">
                  <c:v>1539313355839</c:v>
                </c:pt>
                <c:pt idx="1301">
                  <c:v>1539313356042</c:v>
                </c:pt>
                <c:pt idx="1302">
                  <c:v>1539313356245</c:v>
                </c:pt>
                <c:pt idx="1303">
                  <c:v>1539313356448</c:v>
                </c:pt>
                <c:pt idx="1304">
                  <c:v>1539313356636</c:v>
                </c:pt>
                <c:pt idx="1305">
                  <c:v>1539313356839</c:v>
                </c:pt>
                <c:pt idx="1306">
                  <c:v>1539313357042</c:v>
                </c:pt>
                <c:pt idx="1307">
                  <c:v>1539313357236</c:v>
                </c:pt>
                <c:pt idx="1308">
                  <c:v>1539313357439</c:v>
                </c:pt>
                <c:pt idx="1309">
                  <c:v>1539313357637</c:v>
                </c:pt>
                <c:pt idx="1310">
                  <c:v>1539313357839</c:v>
                </c:pt>
                <c:pt idx="1311">
                  <c:v>1539313358042</c:v>
                </c:pt>
                <c:pt idx="1312">
                  <c:v>1539313358245</c:v>
                </c:pt>
                <c:pt idx="1313">
                  <c:v>1539313358432</c:v>
                </c:pt>
                <c:pt idx="1314">
                  <c:v>1539313358636</c:v>
                </c:pt>
                <c:pt idx="1315">
                  <c:v>1539313358839</c:v>
                </c:pt>
                <c:pt idx="1316">
                  <c:v>1539313359042</c:v>
                </c:pt>
                <c:pt idx="1317">
                  <c:v>1539313359245</c:v>
                </c:pt>
                <c:pt idx="1318">
                  <c:v>1539313359433</c:v>
                </c:pt>
                <c:pt idx="1319">
                  <c:v>1539313359636</c:v>
                </c:pt>
                <c:pt idx="1320">
                  <c:v>1539313359839</c:v>
                </c:pt>
                <c:pt idx="1321">
                  <c:v>1539313360043</c:v>
                </c:pt>
                <c:pt idx="1322">
                  <c:v>1539313360237</c:v>
                </c:pt>
                <c:pt idx="1323">
                  <c:v>1539313360440</c:v>
                </c:pt>
                <c:pt idx="1324">
                  <c:v>1539313360643</c:v>
                </c:pt>
                <c:pt idx="1325">
                  <c:v>1539313360839</c:v>
                </c:pt>
                <c:pt idx="1326">
                  <c:v>1539313361042</c:v>
                </c:pt>
                <c:pt idx="1327">
                  <c:v>1539313361245</c:v>
                </c:pt>
                <c:pt idx="1328">
                  <c:v>1539313361433</c:v>
                </c:pt>
                <c:pt idx="1329">
                  <c:v>1539313361636</c:v>
                </c:pt>
                <c:pt idx="1330">
                  <c:v>1539313361837</c:v>
                </c:pt>
                <c:pt idx="1331">
                  <c:v>1539313362042</c:v>
                </c:pt>
                <c:pt idx="1332">
                  <c:v>1539313362245</c:v>
                </c:pt>
                <c:pt idx="1333">
                  <c:v>1539313362433</c:v>
                </c:pt>
                <c:pt idx="1334">
                  <c:v>1539313362636</c:v>
                </c:pt>
                <c:pt idx="1335">
                  <c:v>1539313362838</c:v>
                </c:pt>
                <c:pt idx="1336">
                  <c:v>1539313363044</c:v>
                </c:pt>
                <c:pt idx="1337">
                  <c:v>1539313363238</c:v>
                </c:pt>
                <c:pt idx="1338">
                  <c:v>1539313363441</c:v>
                </c:pt>
                <c:pt idx="1339">
                  <c:v>1539313363644</c:v>
                </c:pt>
                <c:pt idx="1340">
                  <c:v>1539313363838</c:v>
                </c:pt>
                <c:pt idx="1341">
                  <c:v>1539313364042</c:v>
                </c:pt>
                <c:pt idx="1342">
                  <c:v>1539313364230</c:v>
                </c:pt>
                <c:pt idx="1343">
                  <c:v>1539313364433</c:v>
                </c:pt>
                <c:pt idx="1344">
                  <c:v>1539313364636</c:v>
                </c:pt>
                <c:pt idx="1345">
                  <c:v>1539313364838</c:v>
                </c:pt>
                <c:pt idx="1346">
                  <c:v>1539313365043</c:v>
                </c:pt>
                <c:pt idx="1347">
                  <c:v>1539313365231</c:v>
                </c:pt>
                <c:pt idx="1348">
                  <c:v>1539313365434</c:v>
                </c:pt>
                <c:pt idx="1349">
                  <c:v>1539313365637</c:v>
                </c:pt>
                <c:pt idx="1350">
                  <c:v>1539313365838</c:v>
                </c:pt>
                <c:pt idx="1351">
                  <c:v>1539313366042</c:v>
                </c:pt>
                <c:pt idx="1352">
                  <c:v>1539313366236</c:v>
                </c:pt>
                <c:pt idx="1353">
                  <c:v>1539313366439</c:v>
                </c:pt>
                <c:pt idx="1354">
                  <c:v>1539313366626</c:v>
                </c:pt>
                <c:pt idx="1355">
                  <c:v>1539313366838</c:v>
                </c:pt>
                <c:pt idx="1356">
                  <c:v>1539313367044</c:v>
                </c:pt>
                <c:pt idx="1357">
                  <c:v>1539313367231</c:v>
                </c:pt>
                <c:pt idx="1358">
                  <c:v>1539313367434</c:v>
                </c:pt>
                <c:pt idx="1359">
                  <c:v>1539313367637</c:v>
                </c:pt>
                <c:pt idx="1360">
                  <c:v>1539313367839</c:v>
                </c:pt>
                <c:pt idx="1361">
                  <c:v>1539313368044</c:v>
                </c:pt>
                <c:pt idx="1362">
                  <c:v>1539313368231</c:v>
                </c:pt>
                <c:pt idx="1363">
                  <c:v>1539313368434</c:v>
                </c:pt>
                <c:pt idx="1364">
                  <c:v>1539313368637</c:v>
                </c:pt>
                <c:pt idx="1365">
                  <c:v>1539313368839</c:v>
                </c:pt>
                <c:pt idx="1366">
                  <c:v>1539313369027</c:v>
                </c:pt>
                <c:pt idx="1367">
                  <c:v>1539313369236</c:v>
                </c:pt>
                <c:pt idx="1368">
                  <c:v>1539313369431</c:v>
                </c:pt>
                <c:pt idx="1369">
                  <c:v>1539313369634</c:v>
                </c:pt>
                <c:pt idx="1370">
                  <c:v>1539313369839</c:v>
                </c:pt>
                <c:pt idx="1371">
                  <c:v>1539313370028</c:v>
                </c:pt>
                <c:pt idx="1372">
                  <c:v>1539313370231</c:v>
                </c:pt>
                <c:pt idx="1373">
                  <c:v>1539313370434</c:v>
                </c:pt>
                <c:pt idx="1374">
                  <c:v>1539313370637</c:v>
                </c:pt>
                <c:pt idx="1375">
                  <c:v>1539313370839</c:v>
                </c:pt>
                <c:pt idx="1376">
                  <c:v>1539313371028</c:v>
                </c:pt>
                <c:pt idx="1377">
                  <c:v>1539313371231</c:v>
                </c:pt>
                <c:pt idx="1378">
                  <c:v>1539313371434</c:v>
                </c:pt>
                <c:pt idx="1379">
                  <c:v>1539313371637</c:v>
                </c:pt>
                <c:pt idx="1380">
                  <c:v>1539313371839</c:v>
                </c:pt>
                <c:pt idx="1381">
                  <c:v>1539313372027</c:v>
                </c:pt>
                <c:pt idx="1382">
                  <c:v>1539313372236</c:v>
                </c:pt>
                <c:pt idx="1383">
                  <c:v>1539313372440</c:v>
                </c:pt>
                <c:pt idx="1384">
                  <c:v>1539313372627</c:v>
                </c:pt>
                <c:pt idx="1385">
                  <c:v>1539313372839</c:v>
                </c:pt>
                <c:pt idx="1386">
                  <c:v>1539313373042</c:v>
                </c:pt>
                <c:pt idx="1387">
                  <c:v>1539313373229</c:v>
                </c:pt>
                <c:pt idx="1388">
                  <c:v>1539313373432</c:v>
                </c:pt>
                <c:pt idx="1389">
                  <c:v>1539313373641</c:v>
                </c:pt>
                <c:pt idx="1390">
                  <c:v>1539313373822</c:v>
                </c:pt>
                <c:pt idx="1391">
                  <c:v>1539313374042</c:v>
                </c:pt>
                <c:pt idx="1392">
                  <c:v>1539313374229</c:v>
                </c:pt>
                <c:pt idx="1393">
                  <c:v>1539313374433</c:v>
                </c:pt>
                <c:pt idx="1394">
                  <c:v>1539313374636</c:v>
                </c:pt>
                <c:pt idx="1395">
                  <c:v>1539313374839</c:v>
                </c:pt>
                <c:pt idx="1396">
                  <c:v>1539313375027</c:v>
                </c:pt>
                <c:pt idx="1397">
                  <c:v>1539313375237</c:v>
                </c:pt>
                <c:pt idx="1398">
                  <c:v>1539313375424</c:v>
                </c:pt>
                <c:pt idx="1399">
                  <c:v>1539313375643</c:v>
                </c:pt>
                <c:pt idx="1400">
                  <c:v>1539313375839</c:v>
                </c:pt>
                <c:pt idx="1401">
                  <c:v>1539313376041</c:v>
                </c:pt>
                <c:pt idx="1402">
                  <c:v>1539313376225</c:v>
                </c:pt>
                <c:pt idx="1403">
                  <c:v>1539313376429</c:v>
                </c:pt>
                <c:pt idx="1404">
                  <c:v>1539313376632</c:v>
                </c:pt>
                <c:pt idx="1405">
                  <c:v>1539313376839</c:v>
                </c:pt>
                <c:pt idx="1406">
                  <c:v>1539313377028</c:v>
                </c:pt>
                <c:pt idx="1407">
                  <c:v>1539313377231</c:v>
                </c:pt>
                <c:pt idx="1408">
                  <c:v>1539313377434</c:v>
                </c:pt>
                <c:pt idx="1409">
                  <c:v>1539313377637</c:v>
                </c:pt>
                <c:pt idx="1410">
                  <c:v>1539313377838</c:v>
                </c:pt>
                <c:pt idx="1411">
                  <c:v>1539313378026</c:v>
                </c:pt>
                <c:pt idx="1412">
                  <c:v>1539313378236</c:v>
                </c:pt>
                <c:pt idx="1413">
                  <c:v>1539313378439</c:v>
                </c:pt>
                <c:pt idx="1414">
                  <c:v>1539313378627</c:v>
                </c:pt>
                <c:pt idx="1415">
                  <c:v>1539313378823</c:v>
                </c:pt>
                <c:pt idx="1416">
                  <c:v>1539313379024</c:v>
                </c:pt>
                <c:pt idx="1417">
                  <c:v>1539313379227</c:v>
                </c:pt>
                <c:pt idx="1418">
                  <c:v>1539313379430</c:v>
                </c:pt>
                <c:pt idx="1419">
                  <c:v>1539313379633</c:v>
                </c:pt>
                <c:pt idx="1420">
                  <c:v>1539313379838</c:v>
                </c:pt>
                <c:pt idx="1421">
                  <c:v>1539313380027</c:v>
                </c:pt>
                <c:pt idx="1422">
                  <c:v>1539313380230</c:v>
                </c:pt>
                <c:pt idx="1423">
                  <c:v>1539313380422</c:v>
                </c:pt>
                <c:pt idx="1424">
                  <c:v>1539313380637</c:v>
                </c:pt>
                <c:pt idx="1425">
                  <c:v>1539313380841</c:v>
                </c:pt>
                <c:pt idx="1426">
                  <c:v>1539313381027</c:v>
                </c:pt>
                <c:pt idx="1427">
                  <c:v>1539313381237</c:v>
                </c:pt>
                <c:pt idx="1428">
                  <c:v>1539313381424</c:v>
                </c:pt>
                <c:pt idx="1429">
                  <c:v>1539313381627</c:v>
                </c:pt>
                <c:pt idx="1430">
                  <c:v>1539313381823</c:v>
                </c:pt>
                <c:pt idx="1431">
                  <c:v>1539313382028</c:v>
                </c:pt>
                <c:pt idx="1432">
                  <c:v>1539313382231</c:v>
                </c:pt>
                <c:pt idx="1433">
                  <c:v>1539313382434</c:v>
                </c:pt>
                <c:pt idx="1434">
                  <c:v>1539313382637</c:v>
                </c:pt>
                <c:pt idx="1435">
                  <c:v>1539313382822</c:v>
                </c:pt>
                <c:pt idx="1436">
                  <c:v>1539313383027</c:v>
                </c:pt>
                <c:pt idx="1437">
                  <c:v>1539313383230</c:v>
                </c:pt>
                <c:pt idx="1438">
                  <c:v>1539313383433</c:v>
                </c:pt>
                <c:pt idx="1439">
                  <c:v>1539313383636</c:v>
                </c:pt>
                <c:pt idx="1440">
                  <c:v>1539313383823</c:v>
                </c:pt>
                <c:pt idx="1441">
                  <c:v>1539313384027</c:v>
                </c:pt>
                <c:pt idx="1442">
                  <c:v>1539313384236</c:v>
                </c:pt>
                <c:pt idx="1443">
                  <c:v>1539313384424</c:v>
                </c:pt>
                <c:pt idx="1444">
                  <c:v>1539313384627</c:v>
                </c:pt>
                <c:pt idx="1445">
                  <c:v>1539313384823</c:v>
                </c:pt>
                <c:pt idx="1446">
                  <c:v>1539313385026</c:v>
                </c:pt>
                <c:pt idx="1447">
                  <c:v>1539313385229</c:v>
                </c:pt>
                <c:pt idx="1448">
                  <c:v>1539313385432</c:v>
                </c:pt>
                <c:pt idx="1449">
                  <c:v>1539313385620</c:v>
                </c:pt>
                <c:pt idx="1450">
                  <c:v>1539313385823</c:v>
                </c:pt>
                <c:pt idx="1451">
                  <c:v>1539313386026</c:v>
                </c:pt>
                <c:pt idx="1452">
                  <c:v>1539313386229</c:v>
                </c:pt>
                <c:pt idx="1453">
                  <c:v>1539313386423</c:v>
                </c:pt>
                <c:pt idx="1454">
                  <c:v>1539313386626</c:v>
                </c:pt>
                <c:pt idx="1455">
                  <c:v>1539313386823</c:v>
                </c:pt>
                <c:pt idx="1456">
                  <c:v>1539313387027</c:v>
                </c:pt>
                <c:pt idx="1457">
                  <c:v>1539313387221</c:v>
                </c:pt>
                <c:pt idx="1458">
                  <c:v>1539313387424</c:v>
                </c:pt>
                <c:pt idx="1459">
                  <c:v>1539313387627</c:v>
                </c:pt>
                <c:pt idx="1460">
                  <c:v>1539313387823</c:v>
                </c:pt>
                <c:pt idx="1461">
                  <c:v>1539313388026</c:v>
                </c:pt>
                <c:pt idx="1462">
                  <c:v>1539313388220</c:v>
                </c:pt>
                <c:pt idx="1463">
                  <c:v>1539313388423</c:v>
                </c:pt>
                <c:pt idx="1464">
                  <c:v>1539313388626</c:v>
                </c:pt>
                <c:pt idx="1465">
                  <c:v>1539313388822</c:v>
                </c:pt>
                <c:pt idx="1466">
                  <c:v>1539313389027</c:v>
                </c:pt>
                <c:pt idx="1467">
                  <c:v>1539313389230</c:v>
                </c:pt>
                <c:pt idx="1468">
                  <c:v>1539313389424</c:v>
                </c:pt>
                <c:pt idx="1469">
                  <c:v>1539313389627</c:v>
                </c:pt>
                <c:pt idx="1470">
                  <c:v>1539313389823</c:v>
                </c:pt>
                <c:pt idx="1471">
                  <c:v>1539313390027</c:v>
                </c:pt>
                <c:pt idx="1472">
                  <c:v>1539313390236</c:v>
                </c:pt>
                <c:pt idx="1473">
                  <c:v>1539313390424</c:v>
                </c:pt>
                <c:pt idx="1474">
                  <c:v>1539313390627</c:v>
                </c:pt>
                <c:pt idx="1475">
                  <c:v>1539313390822</c:v>
                </c:pt>
                <c:pt idx="1476">
                  <c:v>1539313391028</c:v>
                </c:pt>
                <c:pt idx="1477">
                  <c:v>1539313391231</c:v>
                </c:pt>
                <c:pt idx="1478">
                  <c:v>1539313391419</c:v>
                </c:pt>
                <c:pt idx="1479">
                  <c:v>1539313391622</c:v>
                </c:pt>
                <c:pt idx="1480">
                  <c:v>1539313391822</c:v>
                </c:pt>
                <c:pt idx="1481">
                  <c:v>1539313392027</c:v>
                </c:pt>
                <c:pt idx="1482">
                  <c:v>1539313392231</c:v>
                </c:pt>
                <c:pt idx="1483">
                  <c:v>1539313392420</c:v>
                </c:pt>
                <c:pt idx="1484">
                  <c:v>1539313392623</c:v>
                </c:pt>
                <c:pt idx="1485">
                  <c:v>1539313392822</c:v>
                </c:pt>
                <c:pt idx="1486">
                  <c:v>1539313393026</c:v>
                </c:pt>
                <c:pt idx="1487">
                  <c:v>1539313393222</c:v>
                </c:pt>
                <c:pt idx="1488">
                  <c:v>1539313393425</c:v>
                </c:pt>
                <c:pt idx="1489">
                  <c:v>1539313393628</c:v>
                </c:pt>
                <c:pt idx="1490">
                  <c:v>1539313393823</c:v>
                </c:pt>
                <c:pt idx="1491">
                  <c:v>1539313394021</c:v>
                </c:pt>
                <c:pt idx="1492">
                  <c:v>1539313394230</c:v>
                </c:pt>
                <c:pt idx="1493">
                  <c:v>1539313394422</c:v>
                </c:pt>
                <c:pt idx="1494">
                  <c:v>1539313394625</c:v>
                </c:pt>
                <c:pt idx="1495">
                  <c:v>1539313394822</c:v>
                </c:pt>
                <c:pt idx="1496">
                  <c:v>1539313395028</c:v>
                </c:pt>
                <c:pt idx="1497">
                  <c:v>1539313395221</c:v>
                </c:pt>
                <c:pt idx="1498">
                  <c:v>1539313395424</c:v>
                </c:pt>
                <c:pt idx="1499">
                  <c:v>1539313395627</c:v>
                </c:pt>
                <c:pt idx="1500">
                  <c:v>1539313395823</c:v>
                </c:pt>
                <c:pt idx="1501">
                  <c:v>1539313396027</c:v>
                </c:pt>
                <c:pt idx="1502">
                  <c:v>1539313396221</c:v>
                </c:pt>
                <c:pt idx="1503">
                  <c:v>1539313396424</c:v>
                </c:pt>
                <c:pt idx="1504">
                  <c:v>1539313396627</c:v>
                </c:pt>
                <c:pt idx="1505">
                  <c:v>1539313396823</c:v>
                </c:pt>
                <c:pt idx="1506">
                  <c:v>1539313397026</c:v>
                </c:pt>
                <c:pt idx="1507">
                  <c:v>1539313397229</c:v>
                </c:pt>
                <c:pt idx="1508">
                  <c:v>1539313397417</c:v>
                </c:pt>
                <c:pt idx="1509">
                  <c:v>1539313397620</c:v>
                </c:pt>
                <c:pt idx="1510">
                  <c:v>1539313397823</c:v>
                </c:pt>
                <c:pt idx="1511">
                  <c:v>1539313398026</c:v>
                </c:pt>
                <c:pt idx="1512">
                  <c:v>1539313398229</c:v>
                </c:pt>
                <c:pt idx="1513">
                  <c:v>1539313398417</c:v>
                </c:pt>
                <c:pt idx="1514">
                  <c:v>1539313398620</c:v>
                </c:pt>
                <c:pt idx="1515">
                  <c:v>1539313398823</c:v>
                </c:pt>
                <c:pt idx="1516">
                  <c:v>1539313399027</c:v>
                </c:pt>
                <c:pt idx="1517">
                  <c:v>1539313399221</c:v>
                </c:pt>
                <c:pt idx="1518">
                  <c:v>1539313399424</c:v>
                </c:pt>
                <c:pt idx="1519">
                  <c:v>1539313399627</c:v>
                </c:pt>
                <c:pt idx="1520">
                  <c:v>1539313399823</c:v>
                </c:pt>
                <c:pt idx="1521">
                  <c:v>1539313400026</c:v>
                </c:pt>
                <c:pt idx="1522">
                  <c:v>1539313400229</c:v>
                </c:pt>
                <c:pt idx="1523">
                  <c:v>1539313400417</c:v>
                </c:pt>
                <c:pt idx="1524">
                  <c:v>1539313400620</c:v>
                </c:pt>
                <c:pt idx="1525">
                  <c:v>1539313400823</c:v>
                </c:pt>
                <c:pt idx="1526">
                  <c:v>1539313401026</c:v>
                </c:pt>
                <c:pt idx="1527">
                  <c:v>1539313401214</c:v>
                </c:pt>
                <c:pt idx="1528">
                  <c:v>1539313401417</c:v>
                </c:pt>
                <c:pt idx="1529">
                  <c:v>1539313401620</c:v>
                </c:pt>
                <c:pt idx="1530">
                  <c:v>1539313401822</c:v>
                </c:pt>
                <c:pt idx="1531">
                  <c:v>1539313402027</c:v>
                </c:pt>
                <c:pt idx="1532">
                  <c:v>1539313402221</c:v>
                </c:pt>
                <c:pt idx="1533">
                  <c:v>1539313402424</c:v>
                </c:pt>
                <c:pt idx="1534">
                  <c:v>1539313402627</c:v>
                </c:pt>
                <c:pt idx="1535">
                  <c:v>1539313402823</c:v>
                </c:pt>
                <c:pt idx="1536">
                  <c:v>1539313403028</c:v>
                </c:pt>
                <c:pt idx="1537">
                  <c:v>1539313403216</c:v>
                </c:pt>
                <c:pt idx="1538">
                  <c:v>1539313403419</c:v>
                </c:pt>
                <c:pt idx="1539">
                  <c:v>1539313403622</c:v>
                </c:pt>
                <c:pt idx="1540">
                  <c:v>1539313403823</c:v>
                </c:pt>
                <c:pt idx="1541">
                  <c:v>1539313404013</c:v>
                </c:pt>
                <c:pt idx="1542">
                  <c:v>1539313404216</c:v>
                </c:pt>
                <c:pt idx="1543">
                  <c:v>1539313404419</c:v>
                </c:pt>
                <c:pt idx="1544">
                  <c:v>1539313404622</c:v>
                </c:pt>
                <c:pt idx="1545">
                  <c:v>1539313404823</c:v>
                </c:pt>
                <c:pt idx="1546">
                  <c:v>1539313405027</c:v>
                </c:pt>
                <c:pt idx="1547">
                  <c:v>1539313405221</c:v>
                </c:pt>
                <c:pt idx="1548">
                  <c:v>1539313405425</c:v>
                </c:pt>
                <c:pt idx="1549">
                  <c:v>1539313405613</c:v>
                </c:pt>
                <c:pt idx="1550">
                  <c:v>1539313405822</c:v>
                </c:pt>
                <c:pt idx="1551">
                  <c:v>1539313406011</c:v>
                </c:pt>
                <c:pt idx="1552">
                  <c:v>1539313406214</c:v>
                </c:pt>
                <c:pt idx="1553">
                  <c:v>1539313406417</c:v>
                </c:pt>
                <c:pt idx="1554">
                  <c:v>1539313406620</c:v>
                </c:pt>
                <c:pt idx="1555">
                  <c:v>1539313406823</c:v>
                </c:pt>
                <c:pt idx="1556">
                  <c:v>1539313407011</c:v>
                </c:pt>
                <c:pt idx="1557">
                  <c:v>1539313407214</c:v>
                </c:pt>
                <c:pt idx="1558">
                  <c:v>1539313407417</c:v>
                </c:pt>
                <c:pt idx="1559">
                  <c:v>1539313407620</c:v>
                </c:pt>
                <c:pt idx="1560">
                  <c:v>1539313407821</c:v>
                </c:pt>
                <c:pt idx="1561">
                  <c:v>1539313408012</c:v>
                </c:pt>
                <c:pt idx="1562">
                  <c:v>1539313408221</c:v>
                </c:pt>
                <c:pt idx="1563">
                  <c:v>1539313408418</c:v>
                </c:pt>
                <c:pt idx="1564">
                  <c:v>1539313408621</c:v>
                </c:pt>
                <c:pt idx="1565">
                  <c:v>1539313408823</c:v>
                </c:pt>
                <c:pt idx="1566">
                  <c:v>1539313409013</c:v>
                </c:pt>
                <c:pt idx="1567">
                  <c:v>1539313409216</c:v>
                </c:pt>
                <c:pt idx="1568">
                  <c:v>1539313409419</c:v>
                </c:pt>
                <c:pt idx="1569">
                  <c:v>1539313409622</c:v>
                </c:pt>
                <c:pt idx="1570">
                  <c:v>1539313409822</c:v>
                </c:pt>
                <c:pt idx="1571">
                  <c:v>1539313410012</c:v>
                </c:pt>
                <c:pt idx="1572">
                  <c:v>1539313410215</c:v>
                </c:pt>
                <c:pt idx="1573">
                  <c:v>1539313410419</c:v>
                </c:pt>
                <c:pt idx="1574">
                  <c:v>1539313410622</c:v>
                </c:pt>
                <c:pt idx="1575">
                  <c:v>1539313410807</c:v>
                </c:pt>
                <c:pt idx="1576">
                  <c:v>1539313411011</c:v>
                </c:pt>
                <c:pt idx="1577">
                  <c:v>1539313411220</c:v>
                </c:pt>
                <c:pt idx="1578">
                  <c:v>1539313411424</c:v>
                </c:pt>
                <c:pt idx="1579">
                  <c:v>1539313411611</c:v>
                </c:pt>
                <c:pt idx="1580">
                  <c:v>1539313411807</c:v>
                </c:pt>
                <c:pt idx="1581">
                  <c:v>1539313412013</c:v>
                </c:pt>
                <c:pt idx="1582">
                  <c:v>1539313412217</c:v>
                </c:pt>
                <c:pt idx="1583">
                  <c:v>1539313412420</c:v>
                </c:pt>
                <c:pt idx="1584">
                  <c:v>1539313412623</c:v>
                </c:pt>
                <c:pt idx="1585">
                  <c:v>1539313412807</c:v>
                </c:pt>
                <c:pt idx="1586">
                  <c:v>1539313413013</c:v>
                </c:pt>
                <c:pt idx="1587">
                  <c:v>1539313413216</c:v>
                </c:pt>
                <c:pt idx="1588">
                  <c:v>1539313413419</c:v>
                </c:pt>
                <c:pt idx="1589">
                  <c:v>1539313413622</c:v>
                </c:pt>
                <c:pt idx="1590">
                  <c:v>1539313413807</c:v>
                </c:pt>
                <c:pt idx="1591">
                  <c:v>1539313414011</c:v>
                </c:pt>
                <c:pt idx="1592">
                  <c:v>1539313414221</c:v>
                </c:pt>
                <c:pt idx="1593">
                  <c:v>1539313414408</c:v>
                </c:pt>
                <c:pt idx="1594">
                  <c:v>1539313414611</c:v>
                </c:pt>
                <c:pt idx="1595">
                  <c:v>1539313414807</c:v>
                </c:pt>
                <c:pt idx="1596">
                  <c:v>1539313415011</c:v>
                </c:pt>
                <c:pt idx="1597">
                  <c:v>1539313415214</c:v>
                </c:pt>
                <c:pt idx="1598">
                  <c:v>1539313415417</c:v>
                </c:pt>
                <c:pt idx="1599">
                  <c:v>1539313415604</c:v>
                </c:pt>
                <c:pt idx="1600">
                  <c:v>1539313415807</c:v>
                </c:pt>
                <c:pt idx="1601">
                  <c:v>1539313416018</c:v>
                </c:pt>
                <c:pt idx="1602">
                  <c:v>1539313416206</c:v>
                </c:pt>
                <c:pt idx="1603">
                  <c:v>1539313416409</c:v>
                </c:pt>
                <c:pt idx="1604">
                  <c:v>1539313416612</c:v>
                </c:pt>
                <c:pt idx="1605">
                  <c:v>1539313416822</c:v>
                </c:pt>
                <c:pt idx="1606">
                  <c:v>1539313417012</c:v>
                </c:pt>
                <c:pt idx="1607">
                  <c:v>1539313417220</c:v>
                </c:pt>
                <c:pt idx="1608">
                  <c:v>1539313417409</c:v>
                </c:pt>
                <c:pt idx="1609">
                  <c:v>1539313417612</c:v>
                </c:pt>
                <c:pt idx="1610">
                  <c:v>1539313417822</c:v>
                </c:pt>
                <c:pt idx="1611">
                  <c:v>1539313418011</c:v>
                </c:pt>
                <c:pt idx="1612">
                  <c:v>1539313418214</c:v>
                </c:pt>
                <c:pt idx="1613">
                  <c:v>1539313418417</c:v>
                </c:pt>
                <c:pt idx="1614">
                  <c:v>1539313418604</c:v>
                </c:pt>
                <c:pt idx="1615">
                  <c:v>1539313418807</c:v>
                </c:pt>
                <c:pt idx="1616">
                  <c:v>1539313419011</c:v>
                </c:pt>
                <c:pt idx="1617">
                  <c:v>1539313419214</c:v>
                </c:pt>
                <c:pt idx="1618">
                  <c:v>1539313419417</c:v>
                </c:pt>
                <c:pt idx="1619">
                  <c:v>1539313419620</c:v>
                </c:pt>
                <c:pt idx="1620">
                  <c:v>1539313419807</c:v>
                </c:pt>
                <c:pt idx="1621">
                  <c:v>1539313420011</c:v>
                </c:pt>
                <c:pt idx="1622">
                  <c:v>1539313420220</c:v>
                </c:pt>
                <c:pt idx="1623">
                  <c:v>1539313420408</c:v>
                </c:pt>
                <c:pt idx="1624">
                  <c:v>1539313420611</c:v>
                </c:pt>
                <c:pt idx="1625">
                  <c:v>1539313420807</c:v>
                </c:pt>
                <c:pt idx="1626">
                  <c:v>1539313421007</c:v>
                </c:pt>
                <c:pt idx="1627">
                  <c:v>1539313421210</c:v>
                </c:pt>
                <c:pt idx="1628">
                  <c:v>1539313421413</c:v>
                </c:pt>
                <c:pt idx="1629">
                  <c:v>1539313421616</c:v>
                </c:pt>
                <c:pt idx="1630">
                  <c:v>1539313421807</c:v>
                </c:pt>
                <c:pt idx="1631">
                  <c:v>1539313422011</c:v>
                </c:pt>
                <c:pt idx="1632">
                  <c:v>1539313422214</c:v>
                </c:pt>
                <c:pt idx="1633">
                  <c:v>1539313422417</c:v>
                </c:pt>
                <c:pt idx="1634">
                  <c:v>1539313422620</c:v>
                </c:pt>
                <c:pt idx="1635">
                  <c:v>1539313422807</c:v>
                </c:pt>
                <c:pt idx="1636">
                  <c:v>1539313423011</c:v>
                </c:pt>
                <c:pt idx="1637">
                  <c:v>1539313423216</c:v>
                </c:pt>
                <c:pt idx="1638">
                  <c:v>1539313423412</c:v>
                </c:pt>
                <c:pt idx="1639">
                  <c:v>1539313423615</c:v>
                </c:pt>
                <c:pt idx="1640">
                  <c:v>1539313423807</c:v>
                </c:pt>
                <c:pt idx="1641">
                  <c:v>1539313424011</c:v>
                </c:pt>
                <c:pt idx="1642">
                  <c:v>1539313424214</c:v>
                </c:pt>
                <c:pt idx="1643">
                  <c:v>1539313424417</c:v>
                </c:pt>
                <c:pt idx="1644">
                  <c:v>1539313424605</c:v>
                </c:pt>
                <c:pt idx="1645">
                  <c:v>1539313424807</c:v>
                </c:pt>
                <c:pt idx="1646">
                  <c:v>1539313425011</c:v>
                </c:pt>
                <c:pt idx="1647">
                  <c:v>1539313425208</c:v>
                </c:pt>
                <c:pt idx="1648">
                  <c:v>1539313425411</c:v>
                </c:pt>
                <c:pt idx="1649">
                  <c:v>1539313425614</c:v>
                </c:pt>
                <c:pt idx="1650">
                  <c:v>1539313425807</c:v>
                </c:pt>
                <c:pt idx="1651">
                  <c:v>1539313426011</c:v>
                </c:pt>
                <c:pt idx="1652">
                  <c:v>1539313426218</c:v>
                </c:pt>
                <c:pt idx="1653">
                  <c:v>1539313426410</c:v>
                </c:pt>
                <c:pt idx="1654">
                  <c:v>1539313426613</c:v>
                </c:pt>
                <c:pt idx="1655">
                  <c:v>1539313426807</c:v>
                </c:pt>
                <c:pt idx="1656">
                  <c:v>1539313427012</c:v>
                </c:pt>
                <c:pt idx="1657">
                  <c:v>1539313427215</c:v>
                </c:pt>
                <c:pt idx="1658">
                  <c:v>1539313427403</c:v>
                </c:pt>
                <c:pt idx="1659">
                  <c:v>1539313427606</c:v>
                </c:pt>
                <c:pt idx="1660">
                  <c:v>1539313427807</c:v>
                </c:pt>
                <c:pt idx="1661">
                  <c:v>1539313428013</c:v>
                </c:pt>
                <c:pt idx="1662">
                  <c:v>1539313428200</c:v>
                </c:pt>
                <c:pt idx="1663">
                  <c:v>1539313428403</c:v>
                </c:pt>
                <c:pt idx="1664">
                  <c:v>1539313428606</c:v>
                </c:pt>
                <c:pt idx="1665">
                  <c:v>1539313428807</c:v>
                </c:pt>
                <c:pt idx="1666">
                  <c:v>1539313429011</c:v>
                </c:pt>
                <c:pt idx="1667">
                  <c:v>1539313429213</c:v>
                </c:pt>
                <c:pt idx="1668">
                  <c:v>1539313429408</c:v>
                </c:pt>
                <c:pt idx="1669">
                  <c:v>1539313429611</c:v>
                </c:pt>
                <c:pt idx="1670">
                  <c:v>1539313429807</c:v>
                </c:pt>
                <c:pt idx="1671">
                  <c:v>1539313430011</c:v>
                </c:pt>
                <c:pt idx="1672">
                  <c:v>1539313430198</c:v>
                </c:pt>
                <c:pt idx="1673">
                  <c:v>1539313430417</c:v>
                </c:pt>
                <c:pt idx="1674">
                  <c:v>1539313430604</c:v>
                </c:pt>
                <c:pt idx="1675">
                  <c:v>1539313430807</c:v>
                </c:pt>
                <c:pt idx="1676">
                  <c:v>1539313431011</c:v>
                </c:pt>
                <c:pt idx="1677">
                  <c:v>1539313431206</c:v>
                </c:pt>
                <c:pt idx="1678">
                  <c:v>1539313431409</c:v>
                </c:pt>
                <c:pt idx="1679">
                  <c:v>1539313431612</c:v>
                </c:pt>
                <c:pt idx="1680">
                  <c:v>1539313431807</c:v>
                </c:pt>
                <c:pt idx="1681">
                  <c:v>1539313432011</c:v>
                </c:pt>
                <c:pt idx="1682">
                  <c:v>1539313432215</c:v>
                </c:pt>
                <c:pt idx="1683">
                  <c:v>1539313432408</c:v>
                </c:pt>
                <c:pt idx="1684">
                  <c:v>1539313432611</c:v>
                </c:pt>
                <c:pt idx="1685">
                  <c:v>1539313432807</c:v>
                </c:pt>
                <c:pt idx="1686">
                  <c:v>1539313433011</c:v>
                </c:pt>
                <c:pt idx="1687">
                  <c:v>1539313433214</c:v>
                </c:pt>
                <c:pt idx="1688">
                  <c:v>1539313433401</c:v>
                </c:pt>
                <c:pt idx="1689">
                  <c:v>1539313433604</c:v>
                </c:pt>
                <c:pt idx="1690">
                  <c:v>1539313433807</c:v>
                </c:pt>
                <c:pt idx="1691">
                  <c:v>1539313434011</c:v>
                </c:pt>
                <c:pt idx="1692">
                  <c:v>1539313434198</c:v>
                </c:pt>
                <c:pt idx="1693">
                  <c:v>1539313434401</c:v>
                </c:pt>
                <c:pt idx="1694">
                  <c:v>1539313434604</c:v>
                </c:pt>
                <c:pt idx="1695">
                  <c:v>1539313434807</c:v>
                </c:pt>
                <c:pt idx="1696">
                  <c:v>1539313435011</c:v>
                </c:pt>
                <c:pt idx="1697">
                  <c:v>1539313435213</c:v>
                </c:pt>
                <c:pt idx="1698">
                  <c:v>1539313435408</c:v>
                </c:pt>
                <c:pt idx="1699">
                  <c:v>1539313435595</c:v>
                </c:pt>
                <c:pt idx="1700">
                  <c:v>1539313435807</c:v>
                </c:pt>
                <c:pt idx="1701">
                  <c:v>1539313435995</c:v>
                </c:pt>
                <c:pt idx="1702">
                  <c:v>1539313436198</c:v>
                </c:pt>
                <c:pt idx="1703">
                  <c:v>1539313436401</c:v>
                </c:pt>
                <c:pt idx="1704">
                  <c:v>1539313436604</c:v>
                </c:pt>
                <c:pt idx="1705">
                  <c:v>1539313436807</c:v>
                </c:pt>
                <c:pt idx="1706">
                  <c:v>1539313437011</c:v>
                </c:pt>
                <c:pt idx="1707">
                  <c:v>1539313437208</c:v>
                </c:pt>
                <c:pt idx="1708">
                  <c:v>1539313437395</c:v>
                </c:pt>
                <c:pt idx="1709">
                  <c:v>1539313437597</c:v>
                </c:pt>
                <c:pt idx="1710">
                  <c:v>1539313437807</c:v>
                </c:pt>
                <c:pt idx="1711">
                  <c:v>1539313437996</c:v>
                </c:pt>
                <c:pt idx="1712">
                  <c:v>1539313438211</c:v>
                </c:pt>
                <c:pt idx="1713">
                  <c:v>1539313438403</c:v>
                </c:pt>
                <c:pt idx="1714">
                  <c:v>1539313438606</c:v>
                </c:pt>
                <c:pt idx="1715">
                  <c:v>1539313438807</c:v>
                </c:pt>
                <c:pt idx="1716">
                  <c:v>1539313438996</c:v>
                </c:pt>
                <c:pt idx="1717">
                  <c:v>1539313439199</c:v>
                </c:pt>
                <c:pt idx="1718">
                  <c:v>1539313439402</c:v>
                </c:pt>
                <c:pt idx="1719">
                  <c:v>1539313439603</c:v>
                </c:pt>
                <c:pt idx="1720">
                  <c:v>1539313439809</c:v>
                </c:pt>
                <c:pt idx="1721">
                  <c:v>1539313439996</c:v>
                </c:pt>
                <c:pt idx="1722">
                  <c:v>1539313440199</c:v>
                </c:pt>
                <c:pt idx="1723">
                  <c:v>1539313440402</c:v>
                </c:pt>
                <c:pt idx="1724">
                  <c:v>1539313440605</c:v>
                </c:pt>
                <c:pt idx="1725">
                  <c:v>1539313440807</c:v>
                </c:pt>
                <c:pt idx="1726">
                  <c:v>1539313440995</c:v>
                </c:pt>
                <c:pt idx="1727">
                  <c:v>1539313441209</c:v>
                </c:pt>
                <c:pt idx="1728">
                  <c:v>1539313441408</c:v>
                </c:pt>
                <c:pt idx="1729">
                  <c:v>1539313441611</c:v>
                </c:pt>
                <c:pt idx="1730">
                  <c:v>1539313441807</c:v>
                </c:pt>
                <c:pt idx="1731">
                  <c:v>1539313442012</c:v>
                </c:pt>
                <c:pt idx="1732">
                  <c:v>1539313442199</c:v>
                </c:pt>
                <c:pt idx="1733">
                  <c:v>1539313442402</c:v>
                </c:pt>
                <c:pt idx="1734">
                  <c:v>1539313442606</c:v>
                </c:pt>
                <c:pt idx="1735">
                  <c:v>1539313442807</c:v>
                </c:pt>
                <c:pt idx="1736">
                  <c:v>1539313443012</c:v>
                </c:pt>
                <c:pt idx="1737">
                  <c:v>1539313443199</c:v>
                </c:pt>
                <c:pt idx="1738">
                  <c:v>1539313443405</c:v>
                </c:pt>
                <c:pt idx="1739">
                  <c:v>1539313443606</c:v>
                </c:pt>
                <c:pt idx="1740">
                  <c:v>1539313443807</c:v>
                </c:pt>
                <c:pt idx="1741">
                  <c:v>1539313444000</c:v>
                </c:pt>
                <c:pt idx="1742">
                  <c:v>1539313444207</c:v>
                </c:pt>
                <c:pt idx="1743">
                  <c:v>1539313444408</c:v>
                </c:pt>
                <c:pt idx="1744">
                  <c:v>1539313444596</c:v>
                </c:pt>
                <c:pt idx="1745">
                  <c:v>1539313444807</c:v>
                </c:pt>
                <c:pt idx="1746">
                  <c:v>1539313444996</c:v>
                </c:pt>
                <c:pt idx="1747">
                  <c:v>1539313445199</c:v>
                </c:pt>
                <c:pt idx="1748">
                  <c:v>1539313445402</c:v>
                </c:pt>
                <c:pt idx="1749">
                  <c:v>1539313445605</c:v>
                </c:pt>
                <c:pt idx="1750">
                  <c:v>1539313445807</c:v>
                </c:pt>
                <c:pt idx="1751">
                  <c:v>1539313445997</c:v>
                </c:pt>
                <c:pt idx="1752">
                  <c:v>1539313446200</c:v>
                </c:pt>
                <c:pt idx="1753">
                  <c:v>1539313446403</c:v>
                </c:pt>
                <c:pt idx="1754">
                  <c:v>1539313446606</c:v>
                </c:pt>
                <c:pt idx="1755">
                  <c:v>1539313446807</c:v>
                </c:pt>
                <c:pt idx="1756">
                  <c:v>1539313446996</c:v>
                </c:pt>
                <c:pt idx="1757">
                  <c:v>1539313447209</c:v>
                </c:pt>
                <c:pt idx="1758">
                  <c:v>1539313447393</c:v>
                </c:pt>
                <c:pt idx="1759">
                  <c:v>1539313447596</c:v>
                </c:pt>
                <c:pt idx="1760">
                  <c:v>1539313447807</c:v>
                </c:pt>
                <c:pt idx="1761">
                  <c:v>1539313447997</c:v>
                </c:pt>
                <c:pt idx="1762">
                  <c:v>1539313448200</c:v>
                </c:pt>
                <c:pt idx="1763">
                  <c:v>1539313448403</c:v>
                </c:pt>
                <c:pt idx="1764">
                  <c:v>1539313448606</c:v>
                </c:pt>
                <c:pt idx="1765">
                  <c:v>1539313448792</c:v>
                </c:pt>
                <c:pt idx="1766">
                  <c:v>1539313448997</c:v>
                </c:pt>
                <c:pt idx="1767">
                  <c:v>1539313449200</c:v>
                </c:pt>
                <c:pt idx="1768">
                  <c:v>1539313449403</c:v>
                </c:pt>
                <c:pt idx="1769">
                  <c:v>1539313449590</c:v>
                </c:pt>
                <c:pt idx="1770">
                  <c:v>1539313449792</c:v>
                </c:pt>
                <c:pt idx="1771">
                  <c:v>1539313449995</c:v>
                </c:pt>
                <c:pt idx="1772">
                  <c:v>1539313450204</c:v>
                </c:pt>
                <c:pt idx="1773">
                  <c:v>1539313450393</c:v>
                </c:pt>
                <c:pt idx="1774">
                  <c:v>1539313450596</c:v>
                </c:pt>
                <c:pt idx="1775">
                  <c:v>1539313450792</c:v>
                </c:pt>
                <c:pt idx="1776">
                  <c:v>1539313450997</c:v>
                </c:pt>
                <c:pt idx="1777">
                  <c:v>1539313451200</c:v>
                </c:pt>
                <c:pt idx="1778">
                  <c:v>1539313451403</c:v>
                </c:pt>
                <c:pt idx="1779">
                  <c:v>1539313451590</c:v>
                </c:pt>
                <c:pt idx="1780">
                  <c:v>1539313451792</c:v>
                </c:pt>
                <c:pt idx="1781">
                  <c:v>1539313451997</c:v>
                </c:pt>
                <c:pt idx="1782">
                  <c:v>1539313452200</c:v>
                </c:pt>
                <c:pt idx="1783">
                  <c:v>1539313452403</c:v>
                </c:pt>
                <c:pt idx="1784">
                  <c:v>1539313452591</c:v>
                </c:pt>
                <c:pt idx="1785">
                  <c:v>1539313452792</c:v>
                </c:pt>
                <c:pt idx="1786">
                  <c:v>1539313452995</c:v>
                </c:pt>
                <c:pt idx="1787">
                  <c:v>1539313453206</c:v>
                </c:pt>
                <c:pt idx="1788">
                  <c:v>1539313453394</c:v>
                </c:pt>
                <c:pt idx="1789">
                  <c:v>1539313453597</c:v>
                </c:pt>
                <c:pt idx="1790">
                  <c:v>1539313453792</c:v>
                </c:pt>
                <c:pt idx="1791">
                  <c:v>1539313453997</c:v>
                </c:pt>
                <c:pt idx="1792">
                  <c:v>1539313454202</c:v>
                </c:pt>
                <c:pt idx="1793">
                  <c:v>1539313454389</c:v>
                </c:pt>
                <c:pt idx="1794">
                  <c:v>1539313454593</c:v>
                </c:pt>
                <c:pt idx="1795">
                  <c:v>1539313454792</c:v>
                </c:pt>
                <c:pt idx="1796">
                  <c:v>1539313454997</c:v>
                </c:pt>
                <c:pt idx="1797">
                  <c:v>1539313455200</c:v>
                </c:pt>
                <c:pt idx="1798">
                  <c:v>1539313455387</c:v>
                </c:pt>
                <c:pt idx="1799">
                  <c:v>1539313455606</c:v>
                </c:pt>
                <c:pt idx="1800">
                  <c:v>1539313455792</c:v>
                </c:pt>
                <c:pt idx="1801">
                  <c:v>1539313455995</c:v>
                </c:pt>
                <c:pt idx="1802">
                  <c:v>1539313456200</c:v>
                </c:pt>
                <c:pt idx="1803">
                  <c:v>1539313456394</c:v>
                </c:pt>
                <c:pt idx="1804">
                  <c:v>1539313456597</c:v>
                </c:pt>
                <c:pt idx="1805">
                  <c:v>1539313456791</c:v>
                </c:pt>
                <c:pt idx="1806">
                  <c:v>1539313456996</c:v>
                </c:pt>
                <c:pt idx="1807">
                  <c:v>1539313457200</c:v>
                </c:pt>
                <c:pt idx="1808">
                  <c:v>1539313457403</c:v>
                </c:pt>
                <c:pt idx="1809">
                  <c:v>1539313457590</c:v>
                </c:pt>
                <c:pt idx="1810">
                  <c:v>1539313457792</c:v>
                </c:pt>
                <c:pt idx="1811">
                  <c:v>1539313457997</c:v>
                </c:pt>
                <c:pt idx="1812">
                  <c:v>1539313458200</c:v>
                </c:pt>
                <c:pt idx="1813">
                  <c:v>1539313458403</c:v>
                </c:pt>
                <c:pt idx="1814">
                  <c:v>1539313458591</c:v>
                </c:pt>
                <c:pt idx="1815">
                  <c:v>1539313458791</c:v>
                </c:pt>
                <c:pt idx="1816">
                  <c:v>1539313458996</c:v>
                </c:pt>
                <c:pt idx="1817">
                  <c:v>1539313459202</c:v>
                </c:pt>
                <c:pt idx="1818">
                  <c:v>1539313459394</c:v>
                </c:pt>
                <c:pt idx="1819">
                  <c:v>1539313459597</c:v>
                </c:pt>
                <c:pt idx="1820">
                  <c:v>1539313459792</c:v>
                </c:pt>
                <c:pt idx="1821">
                  <c:v>1539313459997</c:v>
                </c:pt>
                <c:pt idx="1822">
                  <c:v>1539313460184</c:v>
                </c:pt>
                <c:pt idx="1823">
                  <c:v>1539313460400</c:v>
                </c:pt>
                <c:pt idx="1824">
                  <c:v>1539313460597</c:v>
                </c:pt>
                <c:pt idx="1825">
                  <c:v>1539313460792</c:v>
                </c:pt>
                <c:pt idx="1826">
                  <c:v>1539313460996</c:v>
                </c:pt>
                <c:pt idx="1827">
                  <c:v>1539313461183</c:v>
                </c:pt>
                <c:pt idx="1828">
                  <c:v>1539313461402</c:v>
                </c:pt>
                <c:pt idx="1829">
                  <c:v>1539313461589</c:v>
                </c:pt>
                <c:pt idx="1830">
                  <c:v>1539313461791</c:v>
                </c:pt>
                <c:pt idx="1831">
                  <c:v>1539313461996</c:v>
                </c:pt>
                <c:pt idx="1832">
                  <c:v>1539313462200</c:v>
                </c:pt>
                <c:pt idx="1833">
                  <c:v>1539313462392</c:v>
                </c:pt>
                <c:pt idx="1834">
                  <c:v>1539313462596</c:v>
                </c:pt>
                <c:pt idx="1835">
                  <c:v>1539313462793</c:v>
                </c:pt>
                <c:pt idx="1836">
                  <c:v>1539313462996</c:v>
                </c:pt>
                <c:pt idx="1837">
                  <c:v>1539313463199</c:v>
                </c:pt>
                <c:pt idx="1838">
                  <c:v>1539313463387</c:v>
                </c:pt>
                <c:pt idx="1839">
                  <c:v>1539313463590</c:v>
                </c:pt>
                <c:pt idx="1840">
                  <c:v>1539313463791</c:v>
                </c:pt>
                <c:pt idx="1841">
                  <c:v>1539313463996</c:v>
                </c:pt>
                <c:pt idx="1842">
                  <c:v>1539313464184</c:v>
                </c:pt>
                <c:pt idx="1843">
                  <c:v>1539313464387</c:v>
                </c:pt>
                <c:pt idx="1844">
                  <c:v>1539313464590</c:v>
                </c:pt>
                <c:pt idx="1845">
                  <c:v>1539313464796</c:v>
                </c:pt>
                <c:pt idx="1846">
                  <c:v>1539313464996</c:v>
                </c:pt>
                <c:pt idx="1847">
                  <c:v>1539313465184</c:v>
                </c:pt>
                <c:pt idx="1848">
                  <c:v>1539313465393</c:v>
                </c:pt>
                <c:pt idx="1849">
                  <c:v>1539313465596</c:v>
                </c:pt>
                <c:pt idx="1850">
                  <c:v>1539313465793</c:v>
                </c:pt>
                <c:pt idx="1851">
                  <c:v>1539313465990</c:v>
                </c:pt>
                <c:pt idx="1852">
                  <c:v>1539313466193</c:v>
                </c:pt>
                <c:pt idx="1853">
                  <c:v>1539313466396</c:v>
                </c:pt>
                <c:pt idx="1854">
                  <c:v>1539313466584</c:v>
                </c:pt>
                <c:pt idx="1855">
                  <c:v>1539313466791</c:v>
                </c:pt>
                <c:pt idx="1856">
                  <c:v>1539313466996</c:v>
                </c:pt>
                <c:pt idx="1857">
                  <c:v>1539313467184</c:v>
                </c:pt>
                <c:pt idx="1858">
                  <c:v>1539313467387</c:v>
                </c:pt>
                <c:pt idx="1859">
                  <c:v>1539313467590</c:v>
                </c:pt>
                <c:pt idx="1860">
                  <c:v>1539313467792</c:v>
                </c:pt>
                <c:pt idx="1861">
                  <c:v>1539313467996</c:v>
                </c:pt>
                <c:pt idx="1862">
                  <c:v>1539313468181</c:v>
                </c:pt>
                <c:pt idx="1863">
                  <c:v>1539313468378</c:v>
                </c:pt>
                <c:pt idx="1864">
                  <c:v>1539313468597</c:v>
                </c:pt>
                <c:pt idx="1865">
                  <c:v>1539313468791</c:v>
                </c:pt>
                <c:pt idx="1866">
                  <c:v>1539313468982</c:v>
                </c:pt>
                <c:pt idx="1867">
                  <c:v>1539313469200</c:v>
                </c:pt>
                <c:pt idx="1868">
                  <c:v>1539313469388</c:v>
                </c:pt>
                <c:pt idx="1869">
                  <c:v>1539313469591</c:v>
                </c:pt>
                <c:pt idx="1870">
                  <c:v>1539313469793</c:v>
                </c:pt>
                <c:pt idx="1871">
                  <c:v>1539313469980</c:v>
                </c:pt>
                <c:pt idx="1872">
                  <c:v>1539313470199</c:v>
                </c:pt>
                <c:pt idx="1873">
                  <c:v>1539313470387</c:v>
                </c:pt>
                <c:pt idx="1874">
                  <c:v>1539313470590</c:v>
                </c:pt>
                <c:pt idx="1875">
                  <c:v>1539313470791</c:v>
                </c:pt>
                <c:pt idx="1876">
                  <c:v>1539313470996</c:v>
                </c:pt>
                <c:pt idx="1877">
                  <c:v>1539313471184</c:v>
                </c:pt>
                <c:pt idx="1878">
                  <c:v>1539313471382</c:v>
                </c:pt>
                <c:pt idx="1879">
                  <c:v>1539313471585</c:v>
                </c:pt>
                <c:pt idx="1880">
                  <c:v>1539313471791</c:v>
                </c:pt>
                <c:pt idx="1881">
                  <c:v>1539313471997</c:v>
                </c:pt>
                <c:pt idx="1882">
                  <c:v>1539313472184</c:v>
                </c:pt>
                <c:pt idx="1883">
                  <c:v>1539313472387</c:v>
                </c:pt>
                <c:pt idx="1884">
                  <c:v>1539313472590</c:v>
                </c:pt>
                <c:pt idx="1885">
                  <c:v>1539313472791</c:v>
                </c:pt>
                <c:pt idx="1886">
                  <c:v>1539313472997</c:v>
                </c:pt>
                <c:pt idx="1887">
                  <c:v>1539313473184</c:v>
                </c:pt>
                <c:pt idx="1888">
                  <c:v>1539313473387</c:v>
                </c:pt>
                <c:pt idx="1889">
                  <c:v>1539313473591</c:v>
                </c:pt>
                <c:pt idx="1890">
                  <c:v>1539313473791</c:v>
                </c:pt>
                <c:pt idx="1891">
                  <c:v>1539313473995</c:v>
                </c:pt>
                <c:pt idx="1892">
                  <c:v>1539313474183</c:v>
                </c:pt>
                <c:pt idx="1893">
                  <c:v>1539313474392</c:v>
                </c:pt>
                <c:pt idx="1894">
                  <c:v>1539313474580</c:v>
                </c:pt>
                <c:pt idx="1895">
                  <c:v>1539313474791</c:v>
                </c:pt>
                <c:pt idx="1896">
                  <c:v>1539313474981</c:v>
                </c:pt>
                <c:pt idx="1897">
                  <c:v>1539313475184</c:v>
                </c:pt>
                <c:pt idx="1898">
                  <c:v>1539313475396</c:v>
                </c:pt>
                <c:pt idx="1899">
                  <c:v>1539313475584</c:v>
                </c:pt>
                <c:pt idx="1900">
                  <c:v>1539313475780</c:v>
                </c:pt>
                <c:pt idx="1901">
                  <c:v>1539313475983</c:v>
                </c:pt>
                <c:pt idx="1902">
                  <c:v>1539313476186</c:v>
                </c:pt>
                <c:pt idx="1903">
                  <c:v>1539313476374</c:v>
                </c:pt>
                <c:pt idx="1904">
                  <c:v>1539313476592</c:v>
                </c:pt>
                <c:pt idx="1905">
                  <c:v>1539313476791</c:v>
                </c:pt>
                <c:pt idx="1906">
                  <c:v>1539313476980</c:v>
                </c:pt>
                <c:pt idx="1907">
                  <c:v>1539313477183</c:v>
                </c:pt>
                <c:pt idx="1908">
                  <c:v>1539313477377</c:v>
                </c:pt>
                <c:pt idx="1909">
                  <c:v>1539313477580</c:v>
                </c:pt>
                <c:pt idx="1910">
                  <c:v>1539313477792</c:v>
                </c:pt>
                <c:pt idx="1911">
                  <c:v>1539313477981</c:v>
                </c:pt>
                <c:pt idx="1912">
                  <c:v>1539313478184</c:v>
                </c:pt>
                <c:pt idx="1913">
                  <c:v>1539313478387</c:v>
                </c:pt>
                <c:pt idx="1914">
                  <c:v>1539313478590</c:v>
                </c:pt>
                <c:pt idx="1915">
                  <c:v>1539313478776</c:v>
                </c:pt>
                <c:pt idx="1916">
                  <c:v>1539313478981</c:v>
                </c:pt>
                <c:pt idx="1917">
                  <c:v>1539313479184</c:v>
                </c:pt>
                <c:pt idx="1918">
                  <c:v>1539313479387</c:v>
                </c:pt>
                <c:pt idx="1919">
                  <c:v>1539313479591</c:v>
                </c:pt>
                <c:pt idx="1920">
                  <c:v>1539313479776</c:v>
                </c:pt>
                <c:pt idx="1921">
                  <c:v>1539313479979</c:v>
                </c:pt>
                <c:pt idx="1922">
                  <c:v>1539313480183</c:v>
                </c:pt>
                <c:pt idx="1923">
                  <c:v>1539313480377</c:v>
                </c:pt>
                <c:pt idx="1924">
                  <c:v>1539313480580</c:v>
                </c:pt>
                <c:pt idx="1925">
                  <c:v>1539313480791</c:v>
                </c:pt>
                <c:pt idx="1926">
                  <c:v>1539313480980</c:v>
                </c:pt>
                <c:pt idx="1927">
                  <c:v>1539313481183</c:v>
                </c:pt>
                <c:pt idx="1928">
                  <c:v>1539313481386</c:v>
                </c:pt>
                <c:pt idx="1929">
                  <c:v>1539313481590</c:v>
                </c:pt>
                <c:pt idx="1930">
                  <c:v>1539313481777</c:v>
                </c:pt>
                <c:pt idx="1931">
                  <c:v>1539313481980</c:v>
                </c:pt>
                <c:pt idx="1932">
                  <c:v>1539313482184</c:v>
                </c:pt>
                <c:pt idx="1933">
                  <c:v>1539313482387</c:v>
                </c:pt>
                <c:pt idx="1934">
                  <c:v>1539313482574</c:v>
                </c:pt>
                <c:pt idx="1935">
                  <c:v>1539313482776</c:v>
                </c:pt>
                <c:pt idx="1936">
                  <c:v>1539313482980</c:v>
                </c:pt>
                <c:pt idx="1937">
                  <c:v>1539313483184</c:v>
                </c:pt>
                <c:pt idx="1938">
                  <c:v>1539313670939</c:v>
                </c:pt>
                <c:pt idx="1939">
                  <c:v>1539313670939</c:v>
                </c:pt>
                <c:pt idx="1940">
                  <c:v>1539313671090</c:v>
                </c:pt>
                <c:pt idx="1941">
                  <c:v>1539313671090</c:v>
                </c:pt>
                <c:pt idx="1942">
                  <c:v>1539313671105</c:v>
                </c:pt>
                <c:pt idx="1943">
                  <c:v>1539313671105</c:v>
                </c:pt>
                <c:pt idx="1944">
                  <c:v>1539313671293</c:v>
                </c:pt>
                <c:pt idx="1945">
                  <c:v>1539313671496</c:v>
                </c:pt>
                <c:pt idx="1946">
                  <c:v>1539313671702</c:v>
                </c:pt>
                <c:pt idx="1947">
                  <c:v>1539313671887</c:v>
                </c:pt>
                <c:pt idx="1948">
                  <c:v>1539313672090</c:v>
                </c:pt>
                <c:pt idx="1949">
                  <c:v>1539313672301</c:v>
                </c:pt>
                <c:pt idx="1950">
                  <c:v>1539313672488</c:v>
                </c:pt>
                <c:pt idx="1951">
                  <c:v>1539313672701</c:v>
                </c:pt>
                <c:pt idx="1952">
                  <c:v>1539313672901</c:v>
                </c:pt>
                <c:pt idx="1953">
                  <c:v>1539313673090</c:v>
                </c:pt>
                <c:pt idx="1954">
                  <c:v>1539313673293</c:v>
                </c:pt>
                <c:pt idx="1955">
                  <c:v>1539313673496</c:v>
                </c:pt>
                <c:pt idx="1956">
                  <c:v>1539313673700</c:v>
                </c:pt>
                <c:pt idx="1957">
                  <c:v>1539313673885</c:v>
                </c:pt>
                <c:pt idx="1958">
                  <c:v>1539313674090</c:v>
                </c:pt>
                <c:pt idx="1959">
                  <c:v>1539313674289</c:v>
                </c:pt>
                <c:pt idx="1960">
                  <c:v>1539313674492</c:v>
                </c:pt>
                <c:pt idx="1961">
                  <c:v>1539313674700</c:v>
                </c:pt>
                <c:pt idx="1962">
                  <c:v>1539313674886</c:v>
                </c:pt>
                <c:pt idx="1963">
                  <c:v>1539313675089</c:v>
                </c:pt>
                <c:pt idx="1964">
                  <c:v>1539313675283</c:v>
                </c:pt>
                <c:pt idx="1965">
                  <c:v>1539313675486</c:v>
                </c:pt>
                <c:pt idx="1966">
                  <c:v>1539313675703</c:v>
                </c:pt>
                <c:pt idx="1967">
                  <c:v>1539313675900</c:v>
                </c:pt>
                <c:pt idx="1968">
                  <c:v>1539313676097</c:v>
                </c:pt>
                <c:pt idx="1969">
                  <c:v>1539313676284</c:v>
                </c:pt>
                <c:pt idx="1970">
                  <c:v>1539313676487</c:v>
                </c:pt>
                <c:pt idx="1971">
                  <c:v>1539313676698</c:v>
                </c:pt>
                <c:pt idx="1972">
                  <c:v>1539313676886</c:v>
                </c:pt>
                <c:pt idx="1973">
                  <c:v>1539313677089</c:v>
                </c:pt>
                <c:pt idx="1974">
                  <c:v>1539313677292</c:v>
                </c:pt>
                <c:pt idx="1975">
                  <c:v>1539313677495</c:v>
                </c:pt>
                <c:pt idx="1976">
                  <c:v>1539313677698</c:v>
                </c:pt>
                <c:pt idx="1977">
                  <c:v>1539313677885</c:v>
                </c:pt>
                <c:pt idx="1978">
                  <c:v>1539313678089</c:v>
                </c:pt>
                <c:pt idx="1979">
                  <c:v>1539313678299</c:v>
                </c:pt>
                <c:pt idx="1980">
                  <c:v>1539313678486</c:v>
                </c:pt>
                <c:pt idx="1981">
                  <c:v>1539313678697</c:v>
                </c:pt>
                <c:pt idx="1982">
                  <c:v>1539313678901</c:v>
                </c:pt>
                <c:pt idx="1983">
                  <c:v>1539313679091</c:v>
                </c:pt>
                <c:pt idx="1984">
                  <c:v>1539313679294</c:v>
                </c:pt>
                <c:pt idx="1985">
                  <c:v>1539313679481</c:v>
                </c:pt>
                <c:pt idx="1986">
                  <c:v>1539313679697</c:v>
                </c:pt>
                <c:pt idx="1987">
                  <c:v>1539313679885</c:v>
                </c:pt>
                <c:pt idx="1988">
                  <c:v>1539313680090</c:v>
                </c:pt>
                <c:pt idx="1989">
                  <c:v>1539313680293</c:v>
                </c:pt>
                <c:pt idx="1990">
                  <c:v>1539313680481</c:v>
                </c:pt>
                <c:pt idx="1991">
                  <c:v>1539313680700</c:v>
                </c:pt>
                <c:pt idx="1992">
                  <c:v>1539313680885</c:v>
                </c:pt>
                <c:pt idx="1993">
                  <c:v>1539313681089</c:v>
                </c:pt>
                <c:pt idx="1994">
                  <c:v>1539313681283</c:v>
                </c:pt>
                <c:pt idx="1995">
                  <c:v>1539313681486</c:v>
                </c:pt>
                <c:pt idx="1996">
                  <c:v>1539313681700</c:v>
                </c:pt>
                <c:pt idx="1997">
                  <c:v>1539313681885</c:v>
                </c:pt>
                <c:pt idx="1998">
                  <c:v>1539313682090</c:v>
                </c:pt>
                <c:pt idx="1999">
                  <c:v>1539313682293</c:v>
                </c:pt>
                <c:pt idx="2000">
                  <c:v>1539313682496</c:v>
                </c:pt>
                <c:pt idx="2001">
                  <c:v>1539313682694</c:v>
                </c:pt>
                <c:pt idx="2002">
                  <c:v>1539313682885</c:v>
                </c:pt>
                <c:pt idx="2003">
                  <c:v>1539313683091</c:v>
                </c:pt>
                <c:pt idx="2004">
                  <c:v>1539313683294</c:v>
                </c:pt>
                <c:pt idx="2005">
                  <c:v>1539313683484</c:v>
                </c:pt>
                <c:pt idx="2006">
                  <c:v>1539313683694</c:v>
                </c:pt>
                <c:pt idx="2007">
                  <c:v>1539313683885</c:v>
                </c:pt>
                <c:pt idx="2008">
                  <c:v>1539313684089</c:v>
                </c:pt>
                <c:pt idx="2009">
                  <c:v>1539313684296</c:v>
                </c:pt>
                <c:pt idx="2010">
                  <c:v>1539313684494</c:v>
                </c:pt>
                <c:pt idx="2011">
                  <c:v>1539313684694</c:v>
                </c:pt>
                <c:pt idx="2012">
                  <c:v>1539313684885</c:v>
                </c:pt>
                <c:pt idx="2013">
                  <c:v>1539313685090</c:v>
                </c:pt>
                <c:pt idx="2014">
                  <c:v>1539313685294</c:v>
                </c:pt>
                <c:pt idx="2015">
                  <c:v>1539313685481</c:v>
                </c:pt>
                <c:pt idx="2016">
                  <c:v>1539313685693</c:v>
                </c:pt>
                <c:pt idx="2017">
                  <c:v>1539313685885</c:v>
                </c:pt>
                <c:pt idx="2018">
                  <c:v>1539313686090</c:v>
                </c:pt>
                <c:pt idx="2019">
                  <c:v>1539313686293</c:v>
                </c:pt>
                <c:pt idx="2020">
                  <c:v>1539313686480</c:v>
                </c:pt>
                <c:pt idx="2021">
                  <c:v>1539313686696</c:v>
                </c:pt>
                <c:pt idx="2022">
                  <c:v>1539313686885</c:v>
                </c:pt>
                <c:pt idx="2023">
                  <c:v>1539313687089</c:v>
                </c:pt>
                <c:pt idx="2024">
                  <c:v>1539313687283</c:v>
                </c:pt>
                <c:pt idx="2025">
                  <c:v>1539313687486</c:v>
                </c:pt>
                <c:pt idx="2026">
                  <c:v>1539313687696</c:v>
                </c:pt>
                <c:pt idx="2027">
                  <c:v>1539313687878</c:v>
                </c:pt>
                <c:pt idx="2028">
                  <c:v>1539313688089</c:v>
                </c:pt>
                <c:pt idx="2029">
                  <c:v>1539313688277</c:v>
                </c:pt>
                <c:pt idx="2030">
                  <c:v>1539313688480</c:v>
                </c:pt>
                <c:pt idx="2031">
                  <c:v>1539313688695</c:v>
                </c:pt>
                <c:pt idx="2032">
                  <c:v>1539313688887</c:v>
                </c:pt>
                <c:pt idx="2033">
                  <c:v>1539313689090</c:v>
                </c:pt>
                <c:pt idx="2034">
                  <c:v>1539313689293</c:v>
                </c:pt>
                <c:pt idx="2035">
                  <c:v>1539313689480</c:v>
                </c:pt>
                <c:pt idx="2036">
                  <c:v>1539313689695</c:v>
                </c:pt>
                <c:pt idx="2037">
                  <c:v>1539313689886</c:v>
                </c:pt>
                <c:pt idx="2038">
                  <c:v>1539313690089</c:v>
                </c:pt>
                <c:pt idx="2039">
                  <c:v>1539313690283</c:v>
                </c:pt>
                <c:pt idx="2040">
                  <c:v>1539313690486</c:v>
                </c:pt>
                <c:pt idx="2041">
                  <c:v>1539313690690</c:v>
                </c:pt>
                <c:pt idx="2042">
                  <c:v>1539313690885</c:v>
                </c:pt>
                <c:pt idx="2043">
                  <c:v>1539313691090</c:v>
                </c:pt>
                <c:pt idx="2044">
                  <c:v>1539313691279</c:v>
                </c:pt>
                <c:pt idx="2045">
                  <c:v>1539313691482</c:v>
                </c:pt>
                <c:pt idx="2046">
                  <c:v>1539313691689</c:v>
                </c:pt>
                <c:pt idx="2047">
                  <c:v>1539313691891</c:v>
                </c:pt>
                <c:pt idx="2048">
                  <c:v>1539313692082</c:v>
                </c:pt>
                <c:pt idx="2049">
                  <c:v>1539313692286</c:v>
                </c:pt>
                <c:pt idx="2050">
                  <c:v>1539313692473</c:v>
                </c:pt>
                <c:pt idx="2051">
                  <c:v>1539313692693</c:v>
                </c:pt>
                <c:pt idx="2052">
                  <c:v>1539313692885</c:v>
                </c:pt>
                <c:pt idx="2053">
                  <c:v>1539313693089</c:v>
                </c:pt>
                <c:pt idx="2054">
                  <c:v>1539313693283</c:v>
                </c:pt>
                <c:pt idx="2055">
                  <c:v>1539313693486</c:v>
                </c:pt>
                <c:pt idx="2056">
                  <c:v>1539313693692</c:v>
                </c:pt>
                <c:pt idx="2057">
                  <c:v>1539313693885</c:v>
                </c:pt>
                <c:pt idx="2058">
                  <c:v>1539313694090</c:v>
                </c:pt>
                <c:pt idx="2059">
                  <c:v>1539313694275</c:v>
                </c:pt>
                <c:pt idx="2060">
                  <c:v>1539313694478</c:v>
                </c:pt>
                <c:pt idx="2061">
                  <c:v>1539313694687</c:v>
                </c:pt>
                <c:pt idx="2062">
                  <c:v>1539313694890</c:v>
                </c:pt>
                <c:pt idx="2063">
                  <c:v>1539313695078</c:v>
                </c:pt>
                <c:pt idx="2064">
                  <c:v>1539313695281</c:v>
                </c:pt>
                <c:pt idx="2065">
                  <c:v>1539313695484</c:v>
                </c:pt>
                <c:pt idx="2066">
                  <c:v>1539313695687</c:v>
                </c:pt>
                <c:pt idx="2067">
                  <c:v>1539313695885</c:v>
                </c:pt>
                <c:pt idx="2068">
                  <c:v>1539313696076</c:v>
                </c:pt>
                <c:pt idx="2069">
                  <c:v>1539313696282</c:v>
                </c:pt>
                <c:pt idx="2070">
                  <c:v>1539313696485</c:v>
                </c:pt>
                <c:pt idx="2071">
                  <c:v>1539313696690</c:v>
                </c:pt>
                <c:pt idx="2072">
                  <c:v>1539313696885</c:v>
                </c:pt>
                <c:pt idx="2073">
                  <c:v>1539313697075</c:v>
                </c:pt>
                <c:pt idx="2074">
                  <c:v>1539313697278</c:v>
                </c:pt>
                <c:pt idx="2075">
                  <c:v>1539313697481</c:v>
                </c:pt>
                <c:pt idx="2076">
                  <c:v>1539313697690</c:v>
                </c:pt>
                <c:pt idx="2077">
                  <c:v>1539313697885</c:v>
                </c:pt>
                <c:pt idx="2078">
                  <c:v>1539313698074</c:v>
                </c:pt>
                <c:pt idx="2079">
                  <c:v>1539313698277</c:v>
                </c:pt>
                <c:pt idx="2080">
                  <c:v>1539313698481</c:v>
                </c:pt>
                <c:pt idx="2081">
                  <c:v>1539313698689</c:v>
                </c:pt>
                <c:pt idx="2082">
                  <c:v>1539313698885</c:v>
                </c:pt>
                <c:pt idx="2083">
                  <c:v>1539313699074</c:v>
                </c:pt>
                <c:pt idx="2084">
                  <c:v>1539313699283</c:v>
                </c:pt>
                <c:pt idx="2085">
                  <c:v>1539313699486</c:v>
                </c:pt>
                <c:pt idx="2086">
                  <c:v>1539313699688</c:v>
                </c:pt>
                <c:pt idx="2087">
                  <c:v>1539313699870</c:v>
                </c:pt>
                <c:pt idx="2088">
                  <c:v>1539313700075</c:v>
                </c:pt>
                <c:pt idx="2089">
                  <c:v>1539313700278</c:v>
                </c:pt>
                <c:pt idx="2090">
                  <c:v>1539313700481</c:v>
                </c:pt>
                <c:pt idx="2091">
                  <c:v>1539313700687</c:v>
                </c:pt>
                <c:pt idx="2092">
                  <c:v>1539313700870</c:v>
                </c:pt>
                <c:pt idx="2093">
                  <c:v>1539313701075</c:v>
                </c:pt>
                <c:pt idx="2094">
                  <c:v>1539313701278</c:v>
                </c:pt>
                <c:pt idx="2095">
                  <c:v>1539313701481</c:v>
                </c:pt>
                <c:pt idx="2096">
                  <c:v>1539313701691</c:v>
                </c:pt>
                <c:pt idx="2097">
                  <c:v>1539313701886</c:v>
                </c:pt>
                <c:pt idx="2098">
                  <c:v>1539313702074</c:v>
                </c:pt>
                <c:pt idx="2099">
                  <c:v>1539313702283</c:v>
                </c:pt>
                <c:pt idx="2100">
                  <c:v>1539313702486</c:v>
                </c:pt>
                <c:pt idx="2101">
                  <c:v>1539313702686</c:v>
                </c:pt>
                <c:pt idx="2102">
                  <c:v>1539313702885</c:v>
                </c:pt>
                <c:pt idx="2103">
                  <c:v>1539313703084</c:v>
                </c:pt>
                <c:pt idx="2104">
                  <c:v>1539313703274</c:v>
                </c:pt>
                <c:pt idx="2105">
                  <c:v>1539313703477</c:v>
                </c:pt>
                <c:pt idx="2106">
                  <c:v>1539313703686</c:v>
                </c:pt>
                <c:pt idx="2107">
                  <c:v>1539313703885</c:v>
                </c:pt>
                <c:pt idx="2108">
                  <c:v>1539313704074</c:v>
                </c:pt>
                <c:pt idx="2109">
                  <c:v>1539313704277</c:v>
                </c:pt>
                <c:pt idx="2110">
                  <c:v>1539313704476</c:v>
                </c:pt>
                <c:pt idx="2111">
                  <c:v>1539313704685</c:v>
                </c:pt>
                <c:pt idx="2112">
                  <c:v>1539313704886</c:v>
                </c:pt>
                <c:pt idx="2113">
                  <c:v>1539313705074</c:v>
                </c:pt>
                <c:pt idx="2114">
                  <c:v>1539313705283</c:v>
                </c:pt>
                <c:pt idx="2115">
                  <c:v>1539313705471</c:v>
                </c:pt>
                <c:pt idx="2116">
                  <c:v>1539313705685</c:v>
                </c:pt>
                <c:pt idx="2117">
                  <c:v>1539313705885</c:v>
                </c:pt>
                <c:pt idx="2118">
                  <c:v>1539313706074</c:v>
                </c:pt>
                <c:pt idx="2119">
                  <c:v>1539313706278</c:v>
                </c:pt>
                <c:pt idx="2120">
                  <c:v>1539313706481</c:v>
                </c:pt>
                <c:pt idx="2121">
                  <c:v>1539313706688</c:v>
                </c:pt>
                <c:pt idx="2122">
                  <c:v>1539313706870</c:v>
                </c:pt>
                <c:pt idx="2123">
                  <c:v>1539313707075</c:v>
                </c:pt>
                <c:pt idx="2124">
                  <c:v>1539313707278</c:v>
                </c:pt>
                <c:pt idx="2125">
                  <c:v>1539313707481</c:v>
                </c:pt>
                <c:pt idx="2126">
                  <c:v>1539313707687</c:v>
                </c:pt>
                <c:pt idx="2127">
                  <c:v>1539313707870</c:v>
                </c:pt>
                <c:pt idx="2128">
                  <c:v>1539313708074</c:v>
                </c:pt>
                <c:pt idx="2129">
                  <c:v>1539313708268</c:v>
                </c:pt>
                <c:pt idx="2130">
                  <c:v>1539313708486</c:v>
                </c:pt>
                <c:pt idx="2131">
                  <c:v>1539313708687</c:v>
                </c:pt>
                <c:pt idx="2132">
                  <c:v>1539313708870</c:v>
                </c:pt>
                <c:pt idx="2133">
                  <c:v>1539313709075</c:v>
                </c:pt>
                <c:pt idx="2134">
                  <c:v>1539313709278</c:v>
                </c:pt>
                <c:pt idx="2135">
                  <c:v>1539313709481</c:v>
                </c:pt>
                <c:pt idx="2136">
                  <c:v>1539313709682</c:v>
                </c:pt>
                <c:pt idx="2137">
                  <c:v>1539313709870</c:v>
                </c:pt>
                <c:pt idx="2138">
                  <c:v>1539313710073</c:v>
                </c:pt>
                <c:pt idx="2139">
                  <c:v>1539313710276</c:v>
                </c:pt>
                <c:pt idx="2140">
                  <c:v>1539313710479</c:v>
                </c:pt>
                <c:pt idx="2141">
                  <c:v>1539313710681</c:v>
                </c:pt>
                <c:pt idx="2142">
                  <c:v>1539313710870</c:v>
                </c:pt>
                <c:pt idx="2143">
                  <c:v>1539313711074</c:v>
                </c:pt>
                <c:pt idx="2144">
                  <c:v>1539313711283</c:v>
                </c:pt>
                <c:pt idx="2145">
                  <c:v>1539313711471</c:v>
                </c:pt>
                <c:pt idx="2146">
                  <c:v>1539313711681</c:v>
                </c:pt>
                <c:pt idx="2147">
                  <c:v>1539313711885</c:v>
                </c:pt>
                <c:pt idx="2148">
                  <c:v>1539313712074</c:v>
                </c:pt>
                <c:pt idx="2149">
                  <c:v>1539313712277</c:v>
                </c:pt>
                <c:pt idx="2150">
                  <c:v>1539313712465</c:v>
                </c:pt>
                <c:pt idx="2151">
                  <c:v>1539313712680</c:v>
                </c:pt>
                <c:pt idx="2152">
                  <c:v>1539313712885</c:v>
                </c:pt>
                <c:pt idx="2153">
                  <c:v>1539313713075</c:v>
                </c:pt>
                <c:pt idx="2154">
                  <c:v>1539313713268</c:v>
                </c:pt>
                <c:pt idx="2155">
                  <c:v>1539313713471</c:v>
                </c:pt>
                <c:pt idx="2156">
                  <c:v>1539313713683</c:v>
                </c:pt>
                <c:pt idx="2157">
                  <c:v>1539313713870</c:v>
                </c:pt>
                <c:pt idx="2158">
                  <c:v>1539313714074</c:v>
                </c:pt>
                <c:pt idx="2159">
                  <c:v>1539313714268</c:v>
                </c:pt>
                <c:pt idx="2160">
                  <c:v>1539313714471</c:v>
                </c:pt>
                <c:pt idx="2161">
                  <c:v>1539313714684</c:v>
                </c:pt>
                <c:pt idx="2162">
                  <c:v>1539313714870</c:v>
                </c:pt>
                <c:pt idx="2163">
                  <c:v>1539313715075</c:v>
                </c:pt>
                <c:pt idx="2164">
                  <c:v>1539313715262</c:v>
                </c:pt>
                <c:pt idx="2165">
                  <c:v>1539313715481</c:v>
                </c:pt>
                <c:pt idx="2166">
                  <c:v>1539313715682</c:v>
                </c:pt>
                <c:pt idx="2167">
                  <c:v>1539313715871</c:v>
                </c:pt>
                <c:pt idx="2168">
                  <c:v>1539313716074</c:v>
                </c:pt>
                <c:pt idx="2169">
                  <c:v>1539313716277</c:v>
                </c:pt>
                <c:pt idx="2170">
                  <c:v>1539313716480</c:v>
                </c:pt>
                <c:pt idx="2171">
                  <c:v>1539313716682</c:v>
                </c:pt>
                <c:pt idx="2172">
                  <c:v>1539313716869</c:v>
                </c:pt>
                <c:pt idx="2173">
                  <c:v>1539313717073</c:v>
                </c:pt>
                <c:pt idx="2174">
                  <c:v>1539313717268</c:v>
                </c:pt>
                <c:pt idx="2175">
                  <c:v>1539313717471</c:v>
                </c:pt>
                <c:pt idx="2176">
                  <c:v>1539313717677</c:v>
                </c:pt>
                <c:pt idx="2177">
                  <c:v>1539313717869</c:v>
                </c:pt>
                <c:pt idx="2178">
                  <c:v>1539313718075</c:v>
                </c:pt>
                <c:pt idx="2179">
                  <c:v>1539313718278</c:v>
                </c:pt>
                <c:pt idx="2180">
                  <c:v>1539313718465</c:v>
                </c:pt>
                <c:pt idx="2181">
                  <c:v>1539313718676</c:v>
                </c:pt>
                <c:pt idx="2182">
                  <c:v>1539313718870</c:v>
                </c:pt>
                <c:pt idx="2183">
                  <c:v>1539313719075</c:v>
                </c:pt>
                <c:pt idx="2184">
                  <c:v>1539313719278</c:v>
                </c:pt>
                <c:pt idx="2185">
                  <c:v>1539313719465</c:v>
                </c:pt>
                <c:pt idx="2186">
                  <c:v>1539313719680</c:v>
                </c:pt>
                <c:pt idx="2187">
                  <c:v>1539313719870</c:v>
                </c:pt>
                <c:pt idx="2188">
                  <c:v>1539313720074</c:v>
                </c:pt>
                <c:pt idx="2189">
                  <c:v>1539313720268</c:v>
                </c:pt>
                <c:pt idx="2190">
                  <c:v>1539313720471</c:v>
                </c:pt>
                <c:pt idx="2191">
                  <c:v>1539313720680</c:v>
                </c:pt>
                <c:pt idx="2192">
                  <c:v>1539313720869</c:v>
                </c:pt>
                <c:pt idx="2193">
                  <c:v>1539313721074</c:v>
                </c:pt>
                <c:pt idx="2194">
                  <c:v>1539313721277</c:v>
                </c:pt>
                <c:pt idx="2195">
                  <c:v>1539313721465</c:v>
                </c:pt>
                <c:pt idx="2196">
                  <c:v>1539313721679</c:v>
                </c:pt>
                <c:pt idx="2197">
                  <c:v>1539313721876</c:v>
                </c:pt>
                <c:pt idx="2198">
                  <c:v>1539313722073</c:v>
                </c:pt>
                <c:pt idx="2199">
                  <c:v>1539313722276</c:v>
                </c:pt>
                <c:pt idx="2200">
                  <c:v>1539313722466</c:v>
                </c:pt>
                <c:pt idx="2201">
                  <c:v>1539313722678</c:v>
                </c:pt>
                <c:pt idx="2202">
                  <c:v>1539313722869</c:v>
                </c:pt>
                <c:pt idx="2203">
                  <c:v>1539313723074</c:v>
                </c:pt>
                <c:pt idx="2204">
                  <c:v>1539313723267</c:v>
                </c:pt>
                <c:pt idx="2205">
                  <c:v>1539313723470</c:v>
                </c:pt>
                <c:pt idx="2206">
                  <c:v>1539313723673</c:v>
                </c:pt>
                <c:pt idx="2207">
                  <c:v>1539313723870</c:v>
                </c:pt>
                <c:pt idx="2208">
                  <c:v>1539313724065</c:v>
                </c:pt>
                <c:pt idx="2209">
                  <c:v>1539313724267</c:v>
                </c:pt>
                <c:pt idx="2210">
                  <c:v>1539313724470</c:v>
                </c:pt>
                <c:pt idx="2211">
                  <c:v>1539313724658</c:v>
                </c:pt>
                <c:pt idx="2212">
                  <c:v>1539313724866</c:v>
                </c:pt>
                <c:pt idx="2213">
                  <c:v>1539313725074</c:v>
                </c:pt>
                <c:pt idx="2214">
                  <c:v>1539313725261</c:v>
                </c:pt>
                <c:pt idx="2215">
                  <c:v>1539313725465</c:v>
                </c:pt>
                <c:pt idx="2216">
                  <c:v>1539313725676</c:v>
                </c:pt>
                <c:pt idx="2217">
                  <c:v>1539313725870</c:v>
                </c:pt>
                <c:pt idx="2218">
                  <c:v>1539313726073</c:v>
                </c:pt>
                <c:pt idx="2219">
                  <c:v>1539313726267</c:v>
                </c:pt>
                <c:pt idx="2220">
                  <c:v>1539313726470</c:v>
                </c:pt>
                <c:pt idx="2221">
                  <c:v>1539313726676</c:v>
                </c:pt>
                <c:pt idx="2222">
                  <c:v>1539313726864</c:v>
                </c:pt>
                <c:pt idx="2223">
                  <c:v>1539313727073</c:v>
                </c:pt>
                <c:pt idx="2224">
                  <c:v>1539313727276</c:v>
                </c:pt>
                <c:pt idx="2225">
                  <c:v>1539313727464</c:v>
                </c:pt>
                <c:pt idx="2226">
                  <c:v>1539313727674</c:v>
                </c:pt>
                <c:pt idx="2227">
                  <c:v>1539313727869</c:v>
                </c:pt>
                <c:pt idx="2228">
                  <c:v>1539313728074</c:v>
                </c:pt>
                <c:pt idx="2229">
                  <c:v>1539313728277</c:v>
                </c:pt>
                <c:pt idx="2230">
                  <c:v>1539313728465</c:v>
                </c:pt>
                <c:pt idx="2231">
                  <c:v>1539313728674</c:v>
                </c:pt>
                <c:pt idx="2232">
                  <c:v>1539313728870</c:v>
                </c:pt>
                <c:pt idx="2233">
                  <c:v>1539313729074</c:v>
                </c:pt>
                <c:pt idx="2234">
                  <c:v>1539313729267</c:v>
                </c:pt>
                <c:pt idx="2235">
                  <c:v>1539313729470</c:v>
                </c:pt>
                <c:pt idx="2236">
                  <c:v>1539313729674</c:v>
                </c:pt>
                <c:pt idx="2237">
                  <c:v>1539313729870</c:v>
                </c:pt>
                <c:pt idx="2238">
                  <c:v>1539313730075</c:v>
                </c:pt>
                <c:pt idx="2239">
                  <c:v>1539313730262</c:v>
                </c:pt>
                <c:pt idx="2240">
                  <c:v>1539313730465</c:v>
                </c:pt>
                <c:pt idx="2241">
                  <c:v>1539313730677</c:v>
                </c:pt>
                <c:pt idx="2242">
                  <c:v>1539313730871</c:v>
                </c:pt>
                <c:pt idx="2243">
                  <c:v>1539313731074</c:v>
                </c:pt>
                <c:pt idx="2244">
                  <c:v>1539313731258</c:v>
                </c:pt>
                <c:pt idx="2245">
                  <c:v>1539313731461</c:v>
                </c:pt>
                <c:pt idx="2246">
                  <c:v>1539313731673</c:v>
                </c:pt>
                <c:pt idx="2247">
                  <c:v>1539313731869</c:v>
                </c:pt>
                <c:pt idx="2248">
                  <c:v>1539313732073</c:v>
                </c:pt>
                <c:pt idx="2249">
                  <c:v>1539313732267</c:v>
                </c:pt>
                <c:pt idx="2250">
                  <c:v>1539313732470</c:v>
                </c:pt>
                <c:pt idx="2251">
                  <c:v>1539313732657</c:v>
                </c:pt>
                <c:pt idx="2252">
                  <c:v>1539313732869</c:v>
                </c:pt>
                <c:pt idx="2253">
                  <c:v>1539313733059</c:v>
                </c:pt>
                <c:pt idx="2254">
                  <c:v>1539313733262</c:v>
                </c:pt>
                <c:pt idx="2255">
                  <c:v>1539313733465</c:v>
                </c:pt>
                <c:pt idx="2256">
                  <c:v>1539313733671</c:v>
                </c:pt>
                <c:pt idx="2257">
                  <c:v>1539313733870</c:v>
                </c:pt>
                <c:pt idx="2258">
                  <c:v>1539313734059</c:v>
                </c:pt>
                <c:pt idx="2259">
                  <c:v>1539313734262</c:v>
                </c:pt>
                <c:pt idx="2260">
                  <c:v>1539313734465</c:v>
                </c:pt>
                <c:pt idx="2261">
                  <c:v>1539313734670</c:v>
                </c:pt>
                <c:pt idx="2262">
                  <c:v>1539313734870</c:v>
                </c:pt>
                <c:pt idx="2263">
                  <c:v>1539313735058</c:v>
                </c:pt>
                <c:pt idx="2264">
                  <c:v>1539313735267</c:v>
                </c:pt>
                <c:pt idx="2265">
                  <c:v>1539313735455</c:v>
                </c:pt>
                <c:pt idx="2266">
                  <c:v>1539313735658</c:v>
                </c:pt>
                <c:pt idx="2267">
                  <c:v>1539313735854</c:v>
                </c:pt>
                <c:pt idx="2268">
                  <c:v>1539313736059</c:v>
                </c:pt>
                <c:pt idx="2269">
                  <c:v>1539313736262</c:v>
                </c:pt>
                <c:pt idx="2270">
                  <c:v>1539313736467</c:v>
                </c:pt>
                <c:pt idx="2271">
                  <c:v>1539313736673</c:v>
                </c:pt>
                <c:pt idx="2272">
                  <c:v>1539313736869</c:v>
                </c:pt>
                <c:pt idx="2273">
                  <c:v>1539313737059</c:v>
                </c:pt>
                <c:pt idx="2274">
                  <c:v>1539313737262</c:v>
                </c:pt>
                <c:pt idx="2275">
                  <c:v>1539313737465</c:v>
                </c:pt>
                <c:pt idx="2276">
                  <c:v>1539313737668</c:v>
                </c:pt>
                <c:pt idx="2277">
                  <c:v>1539313737869</c:v>
                </c:pt>
                <c:pt idx="2278">
                  <c:v>1539313738070</c:v>
                </c:pt>
                <c:pt idx="2279">
                  <c:v>1539313738267</c:v>
                </c:pt>
                <c:pt idx="2280">
                  <c:v>1539313738471</c:v>
                </c:pt>
                <c:pt idx="2281">
                  <c:v>1539313738654</c:v>
                </c:pt>
                <c:pt idx="2282">
                  <c:v>1539313738869</c:v>
                </c:pt>
                <c:pt idx="2283">
                  <c:v>1539313739059</c:v>
                </c:pt>
                <c:pt idx="2284">
                  <c:v>1539313739262</c:v>
                </c:pt>
                <c:pt idx="2285">
                  <c:v>1539313739465</c:v>
                </c:pt>
                <c:pt idx="2286">
                  <c:v>1539313739668</c:v>
                </c:pt>
                <c:pt idx="2287">
                  <c:v>1539313739854</c:v>
                </c:pt>
                <c:pt idx="2288">
                  <c:v>1539313740059</c:v>
                </c:pt>
                <c:pt idx="2289">
                  <c:v>1539313740262</c:v>
                </c:pt>
                <c:pt idx="2290">
                  <c:v>1539313740465</c:v>
                </c:pt>
                <c:pt idx="2291">
                  <c:v>1539313740666</c:v>
                </c:pt>
                <c:pt idx="2292">
                  <c:v>1539313740869</c:v>
                </c:pt>
                <c:pt idx="2293">
                  <c:v>1539313741058</c:v>
                </c:pt>
                <c:pt idx="2294">
                  <c:v>1539313741267</c:v>
                </c:pt>
                <c:pt idx="2295">
                  <c:v>1539313741455</c:v>
                </c:pt>
                <c:pt idx="2296">
                  <c:v>1539313741658</c:v>
                </c:pt>
                <c:pt idx="2297">
                  <c:v>1539313741857</c:v>
                </c:pt>
                <c:pt idx="2298">
                  <c:v>1539313742061</c:v>
                </c:pt>
                <c:pt idx="2299">
                  <c:v>1539313742264</c:v>
                </c:pt>
                <c:pt idx="2300">
                  <c:v>1539313742451</c:v>
                </c:pt>
                <c:pt idx="2301">
                  <c:v>1539313742670</c:v>
                </c:pt>
                <c:pt idx="2302">
                  <c:v>1539313742869</c:v>
                </c:pt>
                <c:pt idx="2303">
                  <c:v>1539313743059</c:v>
                </c:pt>
                <c:pt idx="2304">
                  <c:v>1539313743262</c:v>
                </c:pt>
                <c:pt idx="2305">
                  <c:v>1539313743465</c:v>
                </c:pt>
                <c:pt idx="2306">
                  <c:v>1539313743669</c:v>
                </c:pt>
                <c:pt idx="2307">
                  <c:v>1539313743855</c:v>
                </c:pt>
                <c:pt idx="2308">
                  <c:v>1539313744058</c:v>
                </c:pt>
                <c:pt idx="2309">
                  <c:v>1539313744252</c:v>
                </c:pt>
                <c:pt idx="2310">
                  <c:v>1539313744455</c:v>
                </c:pt>
                <c:pt idx="2311">
                  <c:v>1539313744658</c:v>
                </c:pt>
                <c:pt idx="2312">
                  <c:v>1539313744854</c:v>
                </c:pt>
                <c:pt idx="2313">
                  <c:v>1539313745059</c:v>
                </c:pt>
                <c:pt idx="2314">
                  <c:v>1539313745262</c:v>
                </c:pt>
                <c:pt idx="2315">
                  <c:v>1539313745465</c:v>
                </c:pt>
                <c:pt idx="2316">
                  <c:v>1539313745669</c:v>
                </c:pt>
                <c:pt idx="2317">
                  <c:v>1539313745854</c:v>
                </c:pt>
                <c:pt idx="2318">
                  <c:v>1539313746059</c:v>
                </c:pt>
                <c:pt idx="2319">
                  <c:v>1539313746262</c:v>
                </c:pt>
                <c:pt idx="2320">
                  <c:v>1539313746465</c:v>
                </c:pt>
                <c:pt idx="2321">
                  <c:v>1539313746652</c:v>
                </c:pt>
                <c:pt idx="2322">
                  <c:v>1539313746854</c:v>
                </c:pt>
                <c:pt idx="2323">
                  <c:v>1539313747057</c:v>
                </c:pt>
                <c:pt idx="2324">
                  <c:v>1539313747251</c:v>
                </c:pt>
                <c:pt idx="2325">
                  <c:v>1539313747454</c:v>
                </c:pt>
                <c:pt idx="2326">
                  <c:v>1539313747655</c:v>
                </c:pt>
                <c:pt idx="2327">
                  <c:v>1539313747855</c:v>
                </c:pt>
                <c:pt idx="2328">
                  <c:v>1539313748058</c:v>
                </c:pt>
                <c:pt idx="2329">
                  <c:v>1539313748261</c:v>
                </c:pt>
                <c:pt idx="2330">
                  <c:v>1539313748449</c:v>
                </c:pt>
                <c:pt idx="2331">
                  <c:v>1539313748652</c:v>
                </c:pt>
                <c:pt idx="2332">
                  <c:v>1539313748853</c:v>
                </c:pt>
                <c:pt idx="2333">
                  <c:v>1539313749058</c:v>
                </c:pt>
                <c:pt idx="2334">
                  <c:v>1539313749262</c:v>
                </c:pt>
                <c:pt idx="2335">
                  <c:v>1539313749465</c:v>
                </c:pt>
                <c:pt idx="2336">
                  <c:v>1539313749652</c:v>
                </c:pt>
                <c:pt idx="2337">
                  <c:v>1539313749855</c:v>
                </c:pt>
                <c:pt idx="2338">
                  <c:v>1539313750062</c:v>
                </c:pt>
                <c:pt idx="2339">
                  <c:v>1539313750267</c:v>
                </c:pt>
                <c:pt idx="2340">
                  <c:v>1539313750455</c:v>
                </c:pt>
                <c:pt idx="2341">
                  <c:v>1539313750658</c:v>
                </c:pt>
                <c:pt idx="2342">
                  <c:v>1539313750854</c:v>
                </c:pt>
                <c:pt idx="2343">
                  <c:v>1539313751057</c:v>
                </c:pt>
                <c:pt idx="2344">
                  <c:v>1539313751260</c:v>
                </c:pt>
                <c:pt idx="2345">
                  <c:v>1539313751463</c:v>
                </c:pt>
                <c:pt idx="2346">
                  <c:v>1539313751650</c:v>
                </c:pt>
                <c:pt idx="2347">
                  <c:v>1539313751860</c:v>
                </c:pt>
                <c:pt idx="2348">
                  <c:v>1539313752057</c:v>
                </c:pt>
                <c:pt idx="2349">
                  <c:v>1539313752260</c:v>
                </c:pt>
                <c:pt idx="2350">
                  <c:v>1539313752448</c:v>
                </c:pt>
                <c:pt idx="2351">
                  <c:v>1539313752651</c:v>
                </c:pt>
                <c:pt idx="2352">
                  <c:v>1539313752854</c:v>
                </c:pt>
                <c:pt idx="2353">
                  <c:v>1539313753057</c:v>
                </c:pt>
                <c:pt idx="2354">
                  <c:v>1539313753251</c:v>
                </c:pt>
                <c:pt idx="2355">
                  <c:v>1539313753454</c:v>
                </c:pt>
                <c:pt idx="2356">
                  <c:v>1539313753657</c:v>
                </c:pt>
                <c:pt idx="2357">
                  <c:v>1539313753853</c:v>
                </c:pt>
                <c:pt idx="2358">
                  <c:v>1539313754058</c:v>
                </c:pt>
                <c:pt idx="2359">
                  <c:v>1539313754251</c:v>
                </c:pt>
                <c:pt idx="2360">
                  <c:v>1539313754454</c:v>
                </c:pt>
                <c:pt idx="2361">
                  <c:v>1539313754657</c:v>
                </c:pt>
                <c:pt idx="2362">
                  <c:v>1539313754853</c:v>
                </c:pt>
                <c:pt idx="2363">
                  <c:v>1539313755058</c:v>
                </c:pt>
                <c:pt idx="2364">
                  <c:v>1539313755261</c:v>
                </c:pt>
                <c:pt idx="2365">
                  <c:v>1539313755448</c:v>
                </c:pt>
                <c:pt idx="2366">
                  <c:v>1539313755652</c:v>
                </c:pt>
                <c:pt idx="2367">
                  <c:v>1539313755853</c:v>
                </c:pt>
                <c:pt idx="2368">
                  <c:v>1539313756059</c:v>
                </c:pt>
                <c:pt idx="2369">
                  <c:v>1539313756251</c:v>
                </c:pt>
                <c:pt idx="2370">
                  <c:v>1539313756455</c:v>
                </c:pt>
                <c:pt idx="2371">
                  <c:v>1539313756658</c:v>
                </c:pt>
                <c:pt idx="2372">
                  <c:v>1539313756854</c:v>
                </c:pt>
                <c:pt idx="2373">
                  <c:v>1539313757057</c:v>
                </c:pt>
                <c:pt idx="2374">
                  <c:v>1539313757260</c:v>
                </c:pt>
                <c:pt idx="2375">
                  <c:v>1539313757447</c:v>
                </c:pt>
                <c:pt idx="2376">
                  <c:v>1539313757650</c:v>
                </c:pt>
                <c:pt idx="2377">
                  <c:v>1539313757853</c:v>
                </c:pt>
                <c:pt idx="2378">
                  <c:v>1539313758058</c:v>
                </c:pt>
                <c:pt idx="2379">
                  <c:v>1539313758245</c:v>
                </c:pt>
                <c:pt idx="2380">
                  <c:v>1539313758449</c:v>
                </c:pt>
                <c:pt idx="2381">
                  <c:v>1539313758652</c:v>
                </c:pt>
                <c:pt idx="2382">
                  <c:v>1539313758856</c:v>
                </c:pt>
                <c:pt idx="2383">
                  <c:v>1539313759057</c:v>
                </c:pt>
                <c:pt idx="2384">
                  <c:v>1539313759251</c:v>
                </c:pt>
                <c:pt idx="2385">
                  <c:v>1539313759454</c:v>
                </c:pt>
                <c:pt idx="2386">
                  <c:v>1539313759657</c:v>
                </c:pt>
                <c:pt idx="2387">
                  <c:v>1539313759854</c:v>
                </c:pt>
                <c:pt idx="2388">
                  <c:v>1539313760057</c:v>
                </c:pt>
                <c:pt idx="2389">
                  <c:v>1539313760244</c:v>
                </c:pt>
                <c:pt idx="2390">
                  <c:v>1539313760447</c:v>
                </c:pt>
                <c:pt idx="2391">
                  <c:v>1539313760650</c:v>
                </c:pt>
                <c:pt idx="2392">
                  <c:v>1539313760853</c:v>
                </c:pt>
                <c:pt idx="2393">
                  <c:v>1539313761043</c:v>
                </c:pt>
                <c:pt idx="2394">
                  <c:v>1539313761246</c:v>
                </c:pt>
                <c:pt idx="2395">
                  <c:v>1539313761449</c:v>
                </c:pt>
                <c:pt idx="2396">
                  <c:v>1539313761652</c:v>
                </c:pt>
                <c:pt idx="2397">
                  <c:v>1539313761858</c:v>
                </c:pt>
                <c:pt idx="2398">
                  <c:v>1539313762057</c:v>
                </c:pt>
                <c:pt idx="2399">
                  <c:v>1539313762251</c:v>
                </c:pt>
                <c:pt idx="2400">
                  <c:v>1539313762454</c:v>
                </c:pt>
                <c:pt idx="2401">
                  <c:v>1539313762657</c:v>
                </c:pt>
                <c:pt idx="2402">
                  <c:v>1539313762853</c:v>
                </c:pt>
                <c:pt idx="2403">
                  <c:v>1539313763043</c:v>
                </c:pt>
                <c:pt idx="2404">
                  <c:v>1539313763251</c:v>
                </c:pt>
                <c:pt idx="2405">
                  <c:v>1539313763454</c:v>
                </c:pt>
                <c:pt idx="2406">
                  <c:v>1539313763641</c:v>
                </c:pt>
                <c:pt idx="2407">
                  <c:v>1539313763853</c:v>
                </c:pt>
                <c:pt idx="2408">
                  <c:v>1539313764042</c:v>
                </c:pt>
                <c:pt idx="2409">
                  <c:v>1539313764245</c:v>
                </c:pt>
                <c:pt idx="2410">
                  <c:v>1539313764455</c:v>
                </c:pt>
                <c:pt idx="2411">
                  <c:v>1539313764649</c:v>
                </c:pt>
                <c:pt idx="2412">
                  <c:v>1539313764853</c:v>
                </c:pt>
                <c:pt idx="2413">
                  <c:v>1539313765042</c:v>
                </c:pt>
                <c:pt idx="2414">
                  <c:v>1539313765252</c:v>
                </c:pt>
                <c:pt idx="2415">
                  <c:v>1539313765440</c:v>
                </c:pt>
                <c:pt idx="2416">
                  <c:v>1539313765659</c:v>
                </c:pt>
                <c:pt idx="2417">
                  <c:v>1539313765853</c:v>
                </c:pt>
                <c:pt idx="2418">
                  <c:v>1539313766056</c:v>
                </c:pt>
                <c:pt idx="2419">
                  <c:v>1539313766244</c:v>
                </c:pt>
                <c:pt idx="2420">
                  <c:v>1539313766447</c:v>
                </c:pt>
                <c:pt idx="2421">
                  <c:v>1539313766650</c:v>
                </c:pt>
                <c:pt idx="2422">
                  <c:v>1539313766853</c:v>
                </c:pt>
                <c:pt idx="2423">
                  <c:v>1539313767058</c:v>
                </c:pt>
                <c:pt idx="2424">
                  <c:v>1539313767246</c:v>
                </c:pt>
                <c:pt idx="2425">
                  <c:v>1539313767449</c:v>
                </c:pt>
                <c:pt idx="2426">
                  <c:v>1539313767652</c:v>
                </c:pt>
                <c:pt idx="2427">
                  <c:v>1539313767853</c:v>
                </c:pt>
                <c:pt idx="2428">
                  <c:v>1539313768042</c:v>
                </c:pt>
                <c:pt idx="2429">
                  <c:v>1539313768251</c:v>
                </c:pt>
                <c:pt idx="2430">
                  <c:v>1539313768454</c:v>
                </c:pt>
                <c:pt idx="2431">
                  <c:v>1539313768642</c:v>
                </c:pt>
                <c:pt idx="2432">
                  <c:v>1539313768853</c:v>
                </c:pt>
                <c:pt idx="2433">
                  <c:v>1539313769042</c:v>
                </c:pt>
                <c:pt idx="2434">
                  <c:v>1539313769245</c:v>
                </c:pt>
                <c:pt idx="2435">
                  <c:v>1539313769448</c:v>
                </c:pt>
                <c:pt idx="2436">
                  <c:v>1539313769651</c:v>
                </c:pt>
                <c:pt idx="2437">
                  <c:v>1539313769853</c:v>
                </c:pt>
                <c:pt idx="2438">
                  <c:v>1539313770042</c:v>
                </c:pt>
                <c:pt idx="2439">
                  <c:v>1539313770245</c:v>
                </c:pt>
                <c:pt idx="2440">
                  <c:v>1539313770449</c:v>
                </c:pt>
                <c:pt idx="2441">
                  <c:v>1539313770652</c:v>
                </c:pt>
                <c:pt idx="2442">
                  <c:v>1539313770853</c:v>
                </c:pt>
                <c:pt idx="2443">
                  <c:v>1539313771041</c:v>
                </c:pt>
                <c:pt idx="2444">
                  <c:v>1539313771251</c:v>
                </c:pt>
                <c:pt idx="2445">
                  <c:v>1539313771438</c:v>
                </c:pt>
                <c:pt idx="2446">
                  <c:v>1539313771641</c:v>
                </c:pt>
                <c:pt idx="2447">
                  <c:v>1539313771837</c:v>
                </c:pt>
                <c:pt idx="2448">
                  <c:v>1539313772042</c:v>
                </c:pt>
                <c:pt idx="2449">
                  <c:v>1539313772245</c:v>
                </c:pt>
                <c:pt idx="2450">
                  <c:v>1539313772449</c:v>
                </c:pt>
                <c:pt idx="2451">
                  <c:v>1539313772652</c:v>
                </c:pt>
                <c:pt idx="2452">
                  <c:v>1539313772837</c:v>
                </c:pt>
                <c:pt idx="2453">
                  <c:v>1539313773042</c:v>
                </c:pt>
                <c:pt idx="2454">
                  <c:v>1539313773245</c:v>
                </c:pt>
                <c:pt idx="2455">
                  <c:v>1539313773448</c:v>
                </c:pt>
                <c:pt idx="2456">
                  <c:v>1539313773651</c:v>
                </c:pt>
                <c:pt idx="2457">
                  <c:v>1539313773837</c:v>
                </c:pt>
                <c:pt idx="2458">
                  <c:v>1539313774041</c:v>
                </c:pt>
                <c:pt idx="2459">
                  <c:v>1539313774237</c:v>
                </c:pt>
                <c:pt idx="2460">
                  <c:v>1539313774440</c:v>
                </c:pt>
                <c:pt idx="2461">
                  <c:v>1539313774643</c:v>
                </c:pt>
                <c:pt idx="2462">
                  <c:v>1539313774852</c:v>
                </c:pt>
                <c:pt idx="2463">
                  <c:v>1539313775042</c:v>
                </c:pt>
                <c:pt idx="2464">
                  <c:v>1539313775245</c:v>
                </c:pt>
                <c:pt idx="2465">
                  <c:v>1539313775448</c:v>
                </c:pt>
                <c:pt idx="2466">
                  <c:v>1539313775636</c:v>
                </c:pt>
                <c:pt idx="2467">
                  <c:v>1539313775852</c:v>
                </c:pt>
                <c:pt idx="2468">
                  <c:v>1539313776042</c:v>
                </c:pt>
                <c:pt idx="2469">
                  <c:v>1539313776245</c:v>
                </c:pt>
                <c:pt idx="2470">
                  <c:v>1539313776448</c:v>
                </c:pt>
                <c:pt idx="2471">
                  <c:v>1539313776651</c:v>
                </c:pt>
                <c:pt idx="2472">
                  <c:v>1539313776853</c:v>
                </c:pt>
                <c:pt idx="2473">
                  <c:v>1539313777041</c:v>
                </c:pt>
                <c:pt idx="2474">
                  <c:v>1539313777235</c:v>
                </c:pt>
                <c:pt idx="2475">
                  <c:v>1539313777454</c:v>
                </c:pt>
                <c:pt idx="2476">
                  <c:v>1539313777641</c:v>
                </c:pt>
                <c:pt idx="2477">
                  <c:v>1539313777838</c:v>
                </c:pt>
                <c:pt idx="2478">
                  <c:v>1539313778041</c:v>
                </c:pt>
                <c:pt idx="2479">
                  <c:v>1539313778244</c:v>
                </c:pt>
                <c:pt idx="2480">
                  <c:v>1539313778447</c:v>
                </c:pt>
                <c:pt idx="2481">
                  <c:v>1539313778650</c:v>
                </c:pt>
                <c:pt idx="2482">
                  <c:v>1539313778837</c:v>
                </c:pt>
                <c:pt idx="2483">
                  <c:v>1539313779042</c:v>
                </c:pt>
                <c:pt idx="2484">
                  <c:v>1539313779248</c:v>
                </c:pt>
                <c:pt idx="2485">
                  <c:v>1539313779436</c:v>
                </c:pt>
                <c:pt idx="2486">
                  <c:v>1539313779639</c:v>
                </c:pt>
                <c:pt idx="2487">
                  <c:v>1539313779838</c:v>
                </c:pt>
                <c:pt idx="2488">
                  <c:v>1539313780041</c:v>
                </c:pt>
                <c:pt idx="2489">
                  <c:v>1539313780235</c:v>
                </c:pt>
                <c:pt idx="2490">
                  <c:v>1539313780438</c:v>
                </c:pt>
                <c:pt idx="2491">
                  <c:v>1539313780641</c:v>
                </c:pt>
                <c:pt idx="2492">
                  <c:v>1539313780837</c:v>
                </c:pt>
                <c:pt idx="2493">
                  <c:v>1539313781042</c:v>
                </c:pt>
                <c:pt idx="2494">
                  <c:v>1539313781245</c:v>
                </c:pt>
                <c:pt idx="2495">
                  <c:v>1539313781448</c:v>
                </c:pt>
                <c:pt idx="2496">
                  <c:v>1539313781635</c:v>
                </c:pt>
                <c:pt idx="2497">
                  <c:v>1539313781845</c:v>
                </c:pt>
                <c:pt idx="2498">
                  <c:v>1539313782041</c:v>
                </c:pt>
                <c:pt idx="2499">
                  <c:v>1539313782244</c:v>
                </c:pt>
                <c:pt idx="2500">
                  <c:v>1539313782447</c:v>
                </c:pt>
                <c:pt idx="2501">
                  <c:v>1539313782634</c:v>
                </c:pt>
                <c:pt idx="2502">
                  <c:v>1539313782838</c:v>
                </c:pt>
                <c:pt idx="2503">
                  <c:v>1539313783045</c:v>
                </c:pt>
                <c:pt idx="2504">
                  <c:v>1539313783235</c:v>
                </c:pt>
                <c:pt idx="2505">
                  <c:v>1539313783438</c:v>
                </c:pt>
                <c:pt idx="2506">
                  <c:v>1539313783652</c:v>
                </c:pt>
                <c:pt idx="2507">
                  <c:v>1539313783837</c:v>
                </c:pt>
                <c:pt idx="2508">
                  <c:v>1539313784034</c:v>
                </c:pt>
                <c:pt idx="2509">
                  <c:v>1539313784238</c:v>
                </c:pt>
                <c:pt idx="2510">
                  <c:v>1539313784441</c:v>
                </c:pt>
                <c:pt idx="2511">
                  <c:v>1539313784644</c:v>
                </c:pt>
                <c:pt idx="2512">
                  <c:v>1539313784837</c:v>
                </c:pt>
                <c:pt idx="2513">
                  <c:v>1539313785037</c:v>
                </c:pt>
                <c:pt idx="2514">
                  <c:v>1539313785236</c:v>
                </c:pt>
                <c:pt idx="2515">
                  <c:v>1539313785446</c:v>
                </c:pt>
                <c:pt idx="2516">
                  <c:v>1539313785633</c:v>
                </c:pt>
                <c:pt idx="2517">
                  <c:v>1539313785837</c:v>
                </c:pt>
                <c:pt idx="2518">
                  <c:v>1539313786041</c:v>
                </c:pt>
                <c:pt idx="2519">
                  <c:v>1539313786235</c:v>
                </c:pt>
                <c:pt idx="2520">
                  <c:v>1539313786438</c:v>
                </c:pt>
                <c:pt idx="2521">
                  <c:v>1539313786641</c:v>
                </c:pt>
                <c:pt idx="2522">
                  <c:v>1539313786837</c:v>
                </c:pt>
                <c:pt idx="2523">
                  <c:v>1539313787042</c:v>
                </c:pt>
                <c:pt idx="2524">
                  <c:v>1539313787245</c:v>
                </c:pt>
                <c:pt idx="2525">
                  <c:v>1539313787448</c:v>
                </c:pt>
                <c:pt idx="2526">
                  <c:v>1539313787645</c:v>
                </c:pt>
                <c:pt idx="2527">
                  <c:v>1539313787837</c:v>
                </c:pt>
                <c:pt idx="2528">
                  <c:v>1539313788042</c:v>
                </c:pt>
                <c:pt idx="2529">
                  <c:v>1539313788239</c:v>
                </c:pt>
                <c:pt idx="2530">
                  <c:v>1539313788442</c:v>
                </c:pt>
                <c:pt idx="2531">
                  <c:v>1539313788629</c:v>
                </c:pt>
                <c:pt idx="2532">
                  <c:v>1539313788837</c:v>
                </c:pt>
                <c:pt idx="2533">
                  <c:v>1539313789041</c:v>
                </c:pt>
                <c:pt idx="2534">
                  <c:v>1539313789235</c:v>
                </c:pt>
                <c:pt idx="2535">
                  <c:v>1539313789438</c:v>
                </c:pt>
                <c:pt idx="2536">
                  <c:v>1539313789641</c:v>
                </c:pt>
                <c:pt idx="2537">
                  <c:v>1539313789837</c:v>
                </c:pt>
                <c:pt idx="2538">
                  <c:v>1539313790042</c:v>
                </c:pt>
                <c:pt idx="2539">
                  <c:v>1539313790245</c:v>
                </c:pt>
                <c:pt idx="2540">
                  <c:v>1539313790432</c:v>
                </c:pt>
                <c:pt idx="2541">
                  <c:v>1539313790635</c:v>
                </c:pt>
                <c:pt idx="2542">
                  <c:v>1539313790837</c:v>
                </c:pt>
                <c:pt idx="2543">
                  <c:v>1539313791042</c:v>
                </c:pt>
                <c:pt idx="2544">
                  <c:v>1539313791230</c:v>
                </c:pt>
                <c:pt idx="2545">
                  <c:v>1539313791433</c:v>
                </c:pt>
                <c:pt idx="2546">
                  <c:v>1539313791636</c:v>
                </c:pt>
                <c:pt idx="2547">
                  <c:v>1539313791837</c:v>
                </c:pt>
                <c:pt idx="2548">
                  <c:v>1539313792040</c:v>
                </c:pt>
                <c:pt idx="2549">
                  <c:v>1539313792234</c:v>
                </c:pt>
                <c:pt idx="2550">
                  <c:v>1539313792437</c:v>
                </c:pt>
                <c:pt idx="2551">
                  <c:v>1539313792640</c:v>
                </c:pt>
                <c:pt idx="2552">
                  <c:v>1539313792837</c:v>
                </c:pt>
                <c:pt idx="2553">
                  <c:v>1539313793042</c:v>
                </c:pt>
                <c:pt idx="2554">
                  <c:v>1539313793230</c:v>
                </c:pt>
                <c:pt idx="2555">
                  <c:v>1539313793433</c:v>
                </c:pt>
                <c:pt idx="2556">
                  <c:v>1539313793636</c:v>
                </c:pt>
                <c:pt idx="2557">
                  <c:v>1539313793837</c:v>
                </c:pt>
                <c:pt idx="2558">
                  <c:v>1539313794042</c:v>
                </c:pt>
                <c:pt idx="2559">
                  <c:v>1539313794230</c:v>
                </c:pt>
                <c:pt idx="2560">
                  <c:v>1539313794433</c:v>
                </c:pt>
                <c:pt idx="2561">
                  <c:v>1539313794636</c:v>
                </c:pt>
                <c:pt idx="2562">
                  <c:v>1539313794827</c:v>
                </c:pt>
                <c:pt idx="2563">
                  <c:v>1539313795041</c:v>
                </c:pt>
                <c:pt idx="2564">
                  <c:v>1539313795235</c:v>
                </c:pt>
                <c:pt idx="2565">
                  <c:v>1539313795429</c:v>
                </c:pt>
                <c:pt idx="2566">
                  <c:v>1539313795632</c:v>
                </c:pt>
                <c:pt idx="2567">
                  <c:v>1539313795837</c:v>
                </c:pt>
                <c:pt idx="2568">
                  <c:v>1539313796027</c:v>
                </c:pt>
                <c:pt idx="2569">
                  <c:v>1539313796230</c:v>
                </c:pt>
                <c:pt idx="2570">
                  <c:v>1539313796433</c:v>
                </c:pt>
                <c:pt idx="2571">
                  <c:v>1539313796636</c:v>
                </c:pt>
                <c:pt idx="2572">
                  <c:v>1539313796837</c:v>
                </c:pt>
                <c:pt idx="2573">
                  <c:v>1539313797026</c:v>
                </c:pt>
                <c:pt idx="2574">
                  <c:v>1539313797229</c:v>
                </c:pt>
                <c:pt idx="2575">
                  <c:v>1539313797432</c:v>
                </c:pt>
                <c:pt idx="2576">
                  <c:v>1539313797635</c:v>
                </c:pt>
                <c:pt idx="2577">
                  <c:v>1539313797837</c:v>
                </c:pt>
                <c:pt idx="2578">
                  <c:v>1539313798025</c:v>
                </c:pt>
                <c:pt idx="2579">
                  <c:v>1539313798235</c:v>
                </c:pt>
                <c:pt idx="2580">
                  <c:v>1539313798438</c:v>
                </c:pt>
                <c:pt idx="2581">
                  <c:v>1539313798641</c:v>
                </c:pt>
                <c:pt idx="2582">
                  <c:v>1539313798837</c:v>
                </c:pt>
                <c:pt idx="2583">
                  <c:v>1539313799027</c:v>
                </c:pt>
                <c:pt idx="2584">
                  <c:v>1539313799230</c:v>
                </c:pt>
                <c:pt idx="2585">
                  <c:v>1539313799433</c:v>
                </c:pt>
                <c:pt idx="2586">
                  <c:v>1539313799628</c:v>
                </c:pt>
                <c:pt idx="2587">
                  <c:v>1539313799836</c:v>
                </c:pt>
                <c:pt idx="2588">
                  <c:v>1539313800026</c:v>
                </c:pt>
                <c:pt idx="2589">
                  <c:v>1539313800229</c:v>
                </c:pt>
                <c:pt idx="2590">
                  <c:v>1539313800432</c:v>
                </c:pt>
                <c:pt idx="2591">
                  <c:v>1539313800635</c:v>
                </c:pt>
                <c:pt idx="2592">
                  <c:v>1539313800837</c:v>
                </c:pt>
                <c:pt idx="2593">
                  <c:v>1539313801040</c:v>
                </c:pt>
                <c:pt idx="2594">
                  <c:v>1539313801235</c:v>
                </c:pt>
                <c:pt idx="2595">
                  <c:v>1539313801438</c:v>
                </c:pt>
                <c:pt idx="2596">
                  <c:v>1539313801625</c:v>
                </c:pt>
                <c:pt idx="2597">
                  <c:v>1539313801837</c:v>
                </c:pt>
                <c:pt idx="2598">
                  <c:v>1539313802026</c:v>
                </c:pt>
                <c:pt idx="2599">
                  <c:v>1539313802229</c:v>
                </c:pt>
                <c:pt idx="2600">
                  <c:v>1539313802432</c:v>
                </c:pt>
                <c:pt idx="2601">
                  <c:v>1539313802635</c:v>
                </c:pt>
                <c:pt idx="2602">
                  <c:v>1539313802836</c:v>
                </c:pt>
                <c:pt idx="2603">
                  <c:v>1539313803026</c:v>
                </c:pt>
                <c:pt idx="2604">
                  <c:v>1539313803226</c:v>
                </c:pt>
                <c:pt idx="2605">
                  <c:v>1539313803430</c:v>
                </c:pt>
                <c:pt idx="2606">
                  <c:v>1539313803633</c:v>
                </c:pt>
                <c:pt idx="2607">
                  <c:v>1539313803838</c:v>
                </c:pt>
                <c:pt idx="2608">
                  <c:v>1539313804025</c:v>
                </c:pt>
                <c:pt idx="2609">
                  <c:v>1539313804235</c:v>
                </c:pt>
                <c:pt idx="2610">
                  <c:v>1539313804438</c:v>
                </c:pt>
                <c:pt idx="2611">
                  <c:v>1539313804625</c:v>
                </c:pt>
                <c:pt idx="2612">
                  <c:v>1539313804836</c:v>
                </c:pt>
                <c:pt idx="2613">
                  <c:v>1539313805026</c:v>
                </c:pt>
                <c:pt idx="2614">
                  <c:v>1539313805229</c:v>
                </c:pt>
                <c:pt idx="2615">
                  <c:v>1539313805432</c:v>
                </c:pt>
                <c:pt idx="2616">
                  <c:v>1539313805635</c:v>
                </c:pt>
                <c:pt idx="2617">
                  <c:v>1539313805836</c:v>
                </c:pt>
                <c:pt idx="2618">
                  <c:v>1539313806026</c:v>
                </c:pt>
                <c:pt idx="2619">
                  <c:v>1539313806229</c:v>
                </c:pt>
                <c:pt idx="2620">
                  <c:v>1539313806432</c:v>
                </c:pt>
                <c:pt idx="2621">
                  <c:v>1539313806635</c:v>
                </c:pt>
                <c:pt idx="2622">
                  <c:v>1539313806821</c:v>
                </c:pt>
                <c:pt idx="2623">
                  <c:v>1539313807025</c:v>
                </c:pt>
                <c:pt idx="2624">
                  <c:v>1539313807235</c:v>
                </c:pt>
                <c:pt idx="2625">
                  <c:v>1539313807422</c:v>
                </c:pt>
                <c:pt idx="2626">
                  <c:v>1539313807636</c:v>
                </c:pt>
                <c:pt idx="2627">
                  <c:v>1539313807821</c:v>
                </c:pt>
                <c:pt idx="2628">
                  <c:v>1539313808026</c:v>
                </c:pt>
                <c:pt idx="2629">
                  <c:v>1539313808229</c:v>
                </c:pt>
                <c:pt idx="2630">
                  <c:v>1539313808432</c:v>
                </c:pt>
                <c:pt idx="2631">
                  <c:v>1539313808635</c:v>
                </c:pt>
                <c:pt idx="2632">
                  <c:v>1539313808821</c:v>
                </c:pt>
                <c:pt idx="2633">
                  <c:v>1539313809026</c:v>
                </c:pt>
                <c:pt idx="2634">
                  <c:v>1539313809229</c:v>
                </c:pt>
                <c:pt idx="2635">
                  <c:v>1539313809432</c:v>
                </c:pt>
                <c:pt idx="2636">
                  <c:v>1539313809620</c:v>
                </c:pt>
                <c:pt idx="2637">
                  <c:v>1539313809820</c:v>
                </c:pt>
                <c:pt idx="2638">
                  <c:v>1539313810025</c:v>
                </c:pt>
                <c:pt idx="2639">
                  <c:v>1539313810219</c:v>
                </c:pt>
                <c:pt idx="2640">
                  <c:v>1539313810438</c:v>
                </c:pt>
                <c:pt idx="2641">
                  <c:v>1539313810625</c:v>
                </c:pt>
                <c:pt idx="2642">
                  <c:v>1539313810821</c:v>
                </c:pt>
                <c:pt idx="2643">
                  <c:v>1539313811026</c:v>
                </c:pt>
                <c:pt idx="2644">
                  <c:v>1539313811229</c:v>
                </c:pt>
                <c:pt idx="2645">
                  <c:v>1539313811432</c:v>
                </c:pt>
                <c:pt idx="2646">
                  <c:v>1539313811620</c:v>
                </c:pt>
                <c:pt idx="2647">
                  <c:v>1539313811829</c:v>
                </c:pt>
                <c:pt idx="2648">
                  <c:v>1539313812025</c:v>
                </c:pt>
                <c:pt idx="2649">
                  <c:v>1539313812228</c:v>
                </c:pt>
                <c:pt idx="2650">
                  <c:v>1539313812431</c:v>
                </c:pt>
                <c:pt idx="2651">
                  <c:v>1539313812618</c:v>
                </c:pt>
                <c:pt idx="2652">
                  <c:v>1539313812822</c:v>
                </c:pt>
                <c:pt idx="2653">
                  <c:v>1539313813025</c:v>
                </c:pt>
                <c:pt idx="2654">
                  <c:v>1539313813234</c:v>
                </c:pt>
                <c:pt idx="2655">
                  <c:v>1539313813422</c:v>
                </c:pt>
                <c:pt idx="2656">
                  <c:v>1539313813625</c:v>
                </c:pt>
                <c:pt idx="2657">
                  <c:v>1539313813821</c:v>
                </c:pt>
                <c:pt idx="2658">
                  <c:v>1539313814024</c:v>
                </c:pt>
                <c:pt idx="2659">
                  <c:v>1539313814227</c:v>
                </c:pt>
                <c:pt idx="2660">
                  <c:v>1539313814430</c:v>
                </c:pt>
                <c:pt idx="2661">
                  <c:v>1539313814617</c:v>
                </c:pt>
                <c:pt idx="2662">
                  <c:v>1539313814821</c:v>
                </c:pt>
                <c:pt idx="2663">
                  <c:v>1539313815024</c:v>
                </c:pt>
                <c:pt idx="2664">
                  <c:v>1539313815227</c:v>
                </c:pt>
                <c:pt idx="2665">
                  <c:v>1539313815430</c:v>
                </c:pt>
                <c:pt idx="2666">
                  <c:v>1539313815618</c:v>
                </c:pt>
                <c:pt idx="2667">
                  <c:v>1539313815821</c:v>
                </c:pt>
                <c:pt idx="2668">
                  <c:v>1539313816025</c:v>
                </c:pt>
                <c:pt idx="2669">
                  <c:v>1539313816219</c:v>
                </c:pt>
                <c:pt idx="2670">
                  <c:v>1539313816422</c:v>
                </c:pt>
                <c:pt idx="2671">
                  <c:v>1539313816633</c:v>
                </c:pt>
                <c:pt idx="2672">
                  <c:v>1539313816821</c:v>
                </c:pt>
                <c:pt idx="2673">
                  <c:v>1539313817024</c:v>
                </c:pt>
                <c:pt idx="2674">
                  <c:v>1539313817227</c:v>
                </c:pt>
                <c:pt idx="2675">
                  <c:v>1539313817415</c:v>
                </c:pt>
                <c:pt idx="2676">
                  <c:v>1539313817633</c:v>
                </c:pt>
                <c:pt idx="2677">
                  <c:v>1539313817821</c:v>
                </c:pt>
                <c:pt idx="2678">
                  <c:v>1539313818024</c:v>
                </c:pt>
                <c:pt idx="2679">
                  <c:v>1539313818227</c:v>
                </c:pt>
                <c:pt idx="2680">
                  <c:v>1539313818430</c:v>
                </c:pt>
                <c:pt idx="2681">
                  <c:v>1539313818633</c:v>
                </c:pt>
                <c:pt idx="2682">
                  <c:v>1539313818822</c:v>
                </c:pt>
                <c:pt idx="2683">
                  <c:v>1539313819025</c:v>
                </c:pt>
                <c:pt idx="2684">
                  <c:v>1539313819218</c:v>
                </c:pt>
                <c:pt idx="2685">
                  <c:v>1539313819421</c:v>
                </c:pt>
                <c:pt idx="2686">
                  <c:v>1539313819624</c:v>
                </c:pt>
                <c:pt idx="2687">
                  <c:v>1539313819820</c:v>
                </c:pt>
                <c:pt idx="2688">
                  <c:v>1539313820025</c:v>
                </c:pt>
                <c:pt idx="2689">
                  <c:v>1539313820229</c:v>
                </c:pt>
                <c:pt idx="2690">
                  <c:v>1539313820416</c:v>
                </c:pt>
                <c:pt idx="2691">
                  <c:v>1539313820619</c:v>
                </c:pt>
                <c:pt idx="2692">
                  <c:v>1539313820820</c:v>
                </c:pt>
                <c:pt idx="2693">
                  <c:v>1539313821026</c:v>
                </c:pt>
                <c:pt idx="2694">
                  <c:v>1539313821229</c:v>
                </c:pt>
                <c:pt idx="2695">
                  <c:v>1539313821416</c:v>
                </c:pt>
                <c:pt idx="2696">
                  <c:v>1539313821619</c:v>
                </c:pt>
                <c:pt idx="2697">
                  <c:v>1539313821821</c:v>
                </c:pt>
                <c:pt idx="2698">
                  <c:v>1539313822026</c:v>
                </c:pt>
                <c:pt idx="2699">
                  <c:v>1539313822219</c:v>
                </c:pt>
                <c:pt idx="2700">
                  <c:v>1539313822422</c:v>
                </c:pt>
                <c:pt idx="2701">
                  <c:v>1539313822625</c:v>
                </c:pt>
                <c:pt idx="2702">
                  <c:v>1539313822821</c:v>
                </c:pt>
                <c:pt idx="2703">
                  <c:v>1539313823021</c:v>
                </c:pt>
                <c:pt idx="2704">
                  <c:v>1539313823224</c:v>
                </c:pt>
                <c:pt idx="2705">
                  <c:v>1539313823427</c:v>
                </c:pt>
                <c:pt idx="2706">
                  <c:v>1539313823630</c:v>
                </c:pt>
                <c:pt idx="2707">
                  <c:v>1539313823821</c:v>
                </c:pt>
                <c:pt idx="2708">
                  <c:v>1539313824023</c:v>
                </c:pt>
                <c:pt idx="2709">
                  <c:v>1539313824210</c:v>
                </c:pt>
                <c:pt idx="2710">
                  <c:v>1539313824429</c:v>
                </c:pt>
                <c:pt idx="2711">
                  <c:v>1539313824616</c:v>
                </c:pt>
                <c:pt idx="2712">
                  <c:v>1539313824821</c:v>
                </c:pt>
                <c:pt idx="2713">
                  <c:v>1539313825025</c:v>
                </c:pt>
                <c:pt idx="2714">
                  <c:v>1539313825219</c:v>
                </c:pt>
                <c:pt idx="2715">
                  <c:v>1539313825422</c:v>
                </c:pt>
                <c:pt idx="2716">
                  <c:v>1539313825625</c:v>
                </c:pt>
                <c:pt idx="2717">
                  <c:v>1539313825822</c:v>
                </c:pt>
                <c:pt idx="2718">
                  <c:v>1539313826025</c:v>
                </c:pt>
                <c:pt idx="2719">
                  <c:v>1539313826212</c:v>
                </c:pt>
                <c:pt idx="2720">
                  <c:v>1539313826415</c:v>
                </c:pt>
                <c:pt idx="2721">
                  <c:v>1539313826619</c:v>
                </c:pt>
                <c:pt idx="2722">
                  <c:v>1539313826820</c:v>
                </c:pt>
                <c:pt idx="2723">
                  <c:v>1539313827024</c:v>
                </c:pt>
                <c:pt idx="2724">
                  <c:v>1539313827212</c:v>
                </c:pt>
                <c:pt idx="2725">
                  <c:v>1539313827417</c:v>
                </c:pt>
                <c:pt idx="2726">
                  <c:v>1539313827620</c:v>
                </c:pt>
                <c:pt idx="2727">
                  <c:v>1539313827821</c:v>
                </c:pt>
                <c:pt idx="2728">
                  <c:v>1539313828025</c:v>
                </c:pt>
                <c:pt idx="2729">
                  <c:v>1539313828218</c:v>
                </c:pt>
                <c:pt idx="2730">
                  <c:v>1539313828422</c:v>
                </c:pt>
                <c:pt idx="2731">
                  <c:v>1539313828609</c:v>
                </c:pt>
                <c:pt idx="2732">
                  <c:v>1539313828821</c:v>
                </c:pt>
                <c:pt idx="2733">
                  <c:v>1539313829024</c:v>
                </c:pt>
                <c:pt idx="2734">
                  <c:v>1539313829211</c:v>
                </c:pt>
                <c:pt idx="2735">
                  <c:v>1539313829414</c:v>
                </c:pt>
                <c:pt idx="2736">
                  <c:v>1539313829617</c:v>
                </c:pt>
                <c:pt idx="2737">
                  <c:v>1539313829821</c:v>
                </c:pt>
                <c:pt idx="2738">
                  <c:v>1539313830008</c:v>
                </c:pt>
                <c:pt idx="2739">
                  <c:v>1539313830211</c:v>
                </c:pt>
                <c:pt idx="2740">
                  <c:v>1539313830414</c:v>
                </c:pt>
                <c:pt idx="2741">
                  <c:v>1539313830617</c:v>
                </c:pt>
                <c:pt idx="2742">
                  <c:v>1539313830821</c:v>
                </c:pt>
                <c:pt idx="2743">
                  <c:v>1539313831009</c:v>
                </c:pt>
                <c:pt idx="2744">
                  <c:v>1539313831219</c:v>
                </c:pt>
                <c:pt idx="2745">
                  <c:v>1539313831422</c:v>
                </c:pt>
                <c:pt idx="2746">
                  <c:v>1539313831625</c:v>
                </c:pt>
                <c:pt idx="2747">
                  <c:v>1539313831821</c:v>
                </c:pt>
                <c:pt idx="2748">
                  <c:v>1539313832008</c:v>
                </c:pt>
                <c:pt idx="2749">
                  <c:v>1539313832227</c:v>
                </c:pt>
                <c:pt idx="2750">
                  <c:v>1539313832414</c:v>
                </c:pt>
                <c:pt idx="2751">
                  <c:v>1539313832618</c:v>
                </c:pt>
                <c:pt idx="2752">
                  <c:v>1539313832821</c:v>
                </c:pt>
                <c:pt idx="2753">
                  <c:v>1539313833024</c:v>
                </c:pt>
                <c:pt idx="2754">
                  <c:v>1539313833211</c:v>
                </c:pt>
                <c:pt idx="2755">
                  <c:v>1539313833414</c:v>
                </c:pt>
                <c:pt idx="2756">
                  <c:v>1539313833618</c:v>
                </c:pt>
                <c:pt idx="2757">
                  <c:v>1539313833805</c:v>
                </c:pt>
                <c:pt idx="2758">
                  <c:v>1539313834025</c:v>
                </c:pt>
                <c:pt idx="2759">
                  <c:v>1539313834219</c:v>
                </c:pt>
                <c:pt idx="2760">
                  <c:v>1539313834413</c:v>
                </c:pt>
                <c:pt idx="2761">
                  <c:v>1539313834616</c:v>
                </c:pt>
                <c:pt idx="2762">
                  <c:v>1539313834821</c:v>
                </c:pt>
                <c:pt idx="2763">
                  <c:v>1539313835024</c:v>
                </c:pt>
                <c:pt idx="2764">
                  <c:v>1539313835211</c:v>
                </c:pt>
                <c:pt idx="2765">
                  <c:v>1539313835415</c:v>
                </c:pt>
                <c:pt idx="2766">
                  <c:v>1539313835618</c:v>
                </c:pt>
                <c:pt idx="2767">
                  <c:v>1539313835823</c:v>
                </c:pt>
                <c:pt idx="2768">
                  <c:v>1539313836009</c:v>
                </c:pt>
                <c:pt idx="2769">
                  <c:v>1539313836214</c:v>
                </c:pt>
                <c:pt idx="2770">
                  <c:v>1539313836417</c:v>
                </c:pt>
                <c:pt idx="2771">
                  <c:v>1539313836605</c:v>
                </c:pt>
                <c:pt idx="2772">
                  <c:v>1539313836820</c:v>
                </c:pt>
                <c:pt idx="2773">
                  <c:v>1539313837009</c:v>
                </c:pt>
                <c:pt idx="2774">
                  <c:v>1539313837218</c:v>
                </c:pt>
                <c:pt idx="2775">
                  <c:v>1539313837421</c:v>
                </c:pt>
                <c:pt idx="2776">
                  <c:v>1539313837609</c:v>
                </c:pt>
                <c:pt idx="2777">
                  <c:v>1539313837820</c:v>
                </c:pt>
                <c:pt idx="2778">
                  <c:v>1539313838010</c:v>
                </c:pt>
                <c:pt idx="2779">
                  <c:v>1539313838213</c:v>
                </c:pt>
                <c:pt idx="2780">
                  <c:v>1539313838416</c:v>
                </c:pt>
                <c:pt idx="2781">
                  <c:v>1539313838619</c:v>
                </c:pt>
                <c:pt idx="2782">
                  <c:v>1539313838820</c:v>
                </c:pt>
                <c:pt idx="2783">
                  <c:v>1539313839010</c:v>
                </c:pt>
                <c:pt idx="2784">
                  <c:v>1539313839213</c:v>
                </c:pt>
                <c:pt idx="2785">
                  <c:v>1539313839416</c:v>
                </c:pt>
                <c:pt idx="2786">
                  <c:v>1539313839619</c:v>
                </c:pt>
                <c:pt idx="2787">
                  <c:v>1539313839820</c:v>
                </c:pt>
                <c:pt idx="2788">
                  <c:v>1539313840009</c:v>
                </c:pt>
                <c:pt idx="2789">
                  <c:v>1539313840218</c:v>
                </c:pt>
                <c:pt idx="2790">
                  <c:v>1539313840406</c:v>
                </c:pt>
                <c:pt idx="2791">
                  <c:v>1539313840608</c:v>
                </c:pt>
                <c:pt idx="2792">
                  <c:v>1539313840820</c:v>
                </c:pt>
                <c:pt idx="2793">
                  <c:v>1539313841010</c:v>
                </c:pt>
                <c:pt idx="2794">
                  <c:v>1539313841213</c:v>
                </c:pt>
                <c:pt idx="2795">
                  <c:v>1539313841416</c:v>
                </c:pt>
                <c:pt idx="2796">
                  <c:v>1539313841604</c:v>
                </c:pt>
                <c:pt idx="2797">
                  <c:v>1539313841814</c:v>
                </c:pt>
                <c:pt idx="2798">
                  <c:v>1539313842009</c:v>
                </c:pt>
                <c:pt idx="2799">
                  <c:v>1539313842212</c:v>
                </c:pt>
                <c:pt idx="2800">
                  <c:v>1539313842415</c:v>
                </c:pt>
                <c:pt idx="2801">
                  <c:v>1539313842618</c:v>
                </c:pt>
                <c:pt idx="2802">
                  <c:v>1539313842805</c:v>
                </c:pt>
                <c:pt idx="2803">
                  <c:v>1539313843009</c:v>
                </c:pt>
                <c:pt idx="2804">
                  <c:v>1539313843218</c:v>
                </c:pt>
                <c:pt idx="2805">
                  <c:v>1539313843406</c:v>
                </c:pt>
                <c:pt idx="2806">
                  <c:v>1539313843609</c:v>
                </c:pt>
                <c:pt idx="2807">
                  <c:v>1539313843805</c:v>
                </c:pt>
                <c:pt idx="2808">
                  <c:v>1539313844008</c:v>
                </c:pt>
                <c:pt idx="2809">
                  <c:v>1539313844215</c:v>
                </c:pt>
                <c:pt idx="2810">
                  <c:v>1539313844405</c:v>
                </c:pt>
                <c:pt idx="2811">
                  <c:v>1539313844621</c:v>
                </c:pt>
                <c:pt idx="2812">
                  <c:v>1539313844817</c:v>
                </c:pt>
                <c:pt idx="2813">
                  <c:v>1539313845009</c:v>
                </c:pt>
                <c:pt idx="2814">
                  <c:v>1539313845215</c:v>
                </c:pt>
                <c:pt idx="2815">
                  <c:v>1539313845421</c:v>
                </c:pt>
                <c:pt idx="2816">
                  <c:v>1539313845608</c:v>
                </c:pt>
                <c:pt idx="2817">
                  <c:v>1539313845805</c:v>
                </c:pt>
                <c:pt idx="2818">
                  <c:v>1539313846009</c:v>
                </c:pt>
                <c:pt idx="2819">
                  <c:v>1539313846213</c:v>
                </c:pt>
                <c:pt idx="2820">
                  <c:v>1539313846406</c:v>
                </c:pt>
                <c:pt idx="2821">
                  <c:v>1539313846609</c:v>
                </c:pt>
                <c:pt idx="2822">
                  <c:v>1539313846804</c:v>
                </c:pt>
                <c:pt idx="2823">
                  <c:v>1539313847009</c:v>
                </c:pt>
                <c:pt idx="2824">
                  <c:v>1539313847217</c:v>
                </c:pt>
                <c:pt idx="2825">
                  <c:v>1539313847405</c:v>
                </c:pt>
                <c:pt idx="2826">
                  <c:v>1539313847608</c:v>
                </c:pt>
                <c:pt idx="2827">
                  <c:v>1539313847804</c:v>
                </c:pt>
                <c:pt idx="2828">
                  <c:v>1539313848009</c:v>
                </c:pt>
                <c:pt idx="2829">
                  <c:v>1539313848212</c:v>
                </c:pt>
                <c:pt idx="2830">
                  <c:v>1539313848415</c:v>
                </c:pt>
                <c:pt idx="2831">
                  <c:v>1539313848603</c:v>
                </c:pt>
                <c:pt idx="2832">
                  <c:v>1539313848805</c:v>
                </c:pt>
                <c:pt idx="2833">
                  <c:v>1539313849008</c:v>
                </c:pt>
                <c:pt idx="2834">
                  <c:v>1539313849216</c:v>
                </c:pt>
                <c:pt idx="2835">
                  <c:v>1539313849405</c:v>
                </c:pt>
                <c:pt idx="2836">
                  <c:v>1539313849608</c:v>
                </c:pt>
                <c:pt idx="2837">
                  <c:v>1539313849805</c:v>
                </c:pt>
                <c:pt idx="2838">
                  <c:v>1539313850008</c:v>
                </c:pt>
                <c:pt idx="2839">
                  <c:v>1539313850211</c:v>
                </c:pt>
                <c:pt idx="2840">
                  <c:v>1539313850398</c:v>
                </c:pt>
                <c:pt idx="2841">
                  <c:v>1539313850617</c:v>
                </c:pt>
                <c:pt idx="2842">
                  <c:v>1539313850805</c:v>
                </c:pt>
                <c:pt idx="2843">
                  <c:v>1539313851010</c:v>
                </c:pt>
                <c:pt idx="2844">
                  <c:v>1539313851213</c:v>
                </c:pt>
                <c:pt idx="2845">
                  <c:v>1539313855961</c:v>
                </c:pt>
                <c:pt idx="2846">
                  <c:v>1539313856008</c:v>
                </c:pt>
                <c:pt idx="2847">
                  <c:v>1539313856008</c:v>
                </c:pt>
                <c:pt idx="2848">
                  <c:v>1539313856023</c:v>
                </c:pt>
                <c:pt idx="2849">
                  <c:v>1539313856023</c:v>
                </c:pt>
                <c:pt idx="2850">
                  <c:v>1539313856023</c:v>
                </c:pt>
                <c:pt idx="2851">
                  <c:v>1539313856033</c:v>
                </c:pt>
                <c:pt idx="2852">
                  <c:v>1539313856033</c:v>
                </c:pt>
                <c:pt idx="2853">
                  <c:v>1539313856205</c:v>
                </c:pt>
                <c:pt idx="2854">
                  <c:v>1539313856205</c:v>
                </c:pt>
                <c:pt idx="2855">
                  <c:v>1539313856220</c:v>
                </c:pt>
                <c:pt idx="2856">
                  <c:v>1539313856220</c:v>
                </c:pt>
                <c:pt idx="2857">
                  <c:v>1539313856408</c:v>
                </c:pt>
                <c:pt idx="2858">
                  <c:v>1539313856595</c:v>
                </c:pt>
                <c:pt idx="2859">
                  <c:v>1539313856805</c:v>
                </c:pt>
                <c:pt idx="2860">
                  <c:v>1539313857008</c:v>
                </c:pt>
                <c:pt idx="2861">
                  <c:v>1539313857211</c:v>
                </c:pt>
                <c:pt idx="2862">
                  <c:v>1539313857414</c:v>
                </c:pt>
                <c:pt idx="2863">
                  <c:v>1539313857601</c:v>
                </c:pt>
                <c:pt idx="2864">
                  <c:v>1539313857805</c:v>
                </c:pt>
                <c:pt idx="2865">
                  <c:v>1539313858008</c:v>
                </c:pt>
                <c:pt idx="2866">
                  <c:v>1539313858210</c:v>
                </c:pt>
                <c:pt idx="2867">
                  <c:v>1539313858405</c:v>
                </c:pt>
                <c:pt idx="2868">
                  <c:v>1539313858609</c:v>
                </c:pt>
                <c:pt idx="2869">
                  <c:v>1539313858805</c:v>
                </c:pt>
                <c:pt idx="2870">
                  <c:v>1539313859008</c:v>
                </c:pt>
                <c:pt idx="2871">
                  <c:v>1539313859207</c:v>
                </c:pt>
                <c:pt idx="2872">
                  <c:v>1539313859410</c:v>
                </c:pt>
                <c:pt idx="2873">
                  <c:v>1539313859602</c:v>
                </c:pt>
                <c:pt idx="2874">
                  <c:v>1539313859805</c:v>
                </c:pt>
                <c:pt idx="2875">
                  <c:v>1539313860008</c:v>
                </c:pt>
                <c:pt idx="2876">
                  <c:v>1539313860211</c:v>
                </c:pt>
                <c:pt idx="2877">
                  <c:v>1539313860398</c:v>
                </c:pt>
                <c:pt idx="2878">
                  <c:v>1539313860601</c:v>
                </c:pt>
                <c:pt idx="2879">
                  <c:v>1539313860805</c:v>
                </c:pt>
                <c:pt idx="2880">
                  <c:v>1539313861008</c:v>
                </c:pt>
                <c:pt idx="2881">
                  <c:v>1539313861208</c:v>
                </c:pt>
                <c:pt idx="2882">
                  <c:v>1539313861405</c:v>
                </c:pt>
                <c:pt idx="2883">
                  <c:v>1539313861608</c:v>
                </c:pt>
                <c:pt idx="2884">
                  <c:v>1539313861804</c:v>
                </c:pt>
                <c:pt idx="2885">
                  <c:v>1539313862008</c:v>
                </c:pt>
                <c:pt idx="2886">
                  <c:v>1539313862195</c:v>
                </c:pt>
                <c:pt idx="2887">
                  <c:v>1539313862401</c:v>
                </c:pt>
                <c:pt idx="2888">
                  <c:v>1539313862604</c:v>
                </c:pt>
                <c:pt idx="2889">
                  <c:v>1539313862804</c:v>
                </c:pt>
                <c:pt idx="2890">
                  <c:v>1539313863009</c:v>
                </c:pt>
                <c:pt idx="2891">
                  <c:v>1539313863197</c:v>
                </c:pt>
                <c:pt idx="2892">
                  <c:v>1539313863603</c:v>
                </c:pt>
                <c:pt idx="2893">
                  <c:v>1539313863804</c:v>
                </c:pt>
                <c:pt idx="2894">
                  <c:v>1539313863992</c:v>
                </c:pt>
                <c:pt idx="2895">
                  <c:v>1539313864211</c:v>
                </c:pt>
                <c:pt idx="2896">
                  <c:v>1539313864405</c:v>
                </c:pt>
                <c:pt idx="2897">
                  <c:v>1539313864592</c:v>
                </c:pt>
                <c:pt idx="2898">
                  <c:v>1539313864804</c:v>
                </c:pt>
                <c:pt idx="2899">
                  <c:v>1539313865008</c:v>
                </c:pt>
                <c:pt idx="2900">
                  <c:v>1539313865196</c:v>
                </c:pt>
                <c:pt idx="2901">
                  <c:v>1539313865399</c:v>
                </c:pt>
                <c:pt idx="2902">
                  <c:v>1539313865602</c:v>
                </c:pt>
                <c:pt idx="2903">
                  <c:v>1539313865804</c:v>
                </c:pt>
                <c:pt idx="2904">
                  <c:v>1539313866007</c:v>
                </c:pt>
                <c:pt idx="2905">
                  <c:v>1539313866194</c:v>
                </c:pt>
                <c:pt idx="2906">
                  <c:v>1539313866397</c:v>
                </c:pt>
                <c:pt idx="2907">
                  <c:v>1539313866600</c:v>
                </c:pt>
                <c:pt idx="2908">
                  <c:v>1539313866804</c:v>
                </c:pt>
                <c:pt idx="2909">
                  <c:v>1539313867008</c:v>
                </c:pt>
                <c:pt idx="2910">
                  <c:v>1539313867204</c:v>
                </c:pt>
                <c:pt idx="2911">
                  <c:v>1539313867405</c:v>
                </c:pt>
                <c:pt idx="2912">
                  <c:v>1539313867592</c:v>
                </c:pt>
                <c:pt idx="2913">
                  <c:v>1539313867804</c:v>
                </c:pt>
                <c:pt idx="2914">
                  <c:v>1539313867993</c:v>
                </c:pt>
                <c:pt idx="2915">
                  <c:v>1539313868196</c:v>
                </c:pt>
                <c:pt idx="2916">
                  <c:v>1539313868399</c:v>
                </c:pt>
                <c:pt idx="2917">
                  <c:v>1539313868602</c:v>
                </c:pt>
                <c:pt idx="2918">
                  <c:v>1539313868804</c:v>
                </c:pt>
                <c:pt idx="2919">
                  <c:v>1539313868992</c:v>
                </c:pt>
                <c:pt idx="2920">
                  <c:v>1539313869194</c:v>
                </c:pt>
                <c:pt idx="2921">
                  <c:v>1539313869397</c:v>
                </c:pt>
                <c:pt idx="2922">
                  <c:v>1539313869600</c:v>
                </c:pt>
                <c:pt idx="2923">
                  <c:v>1539313869803</c:v>
                </c:pt>
                <c:pt idx="2924">
                  <c:v>1539313869992</c:v>
                </c:pt>
                <c:pt idx="2925">
                  <c:v>1539313870203</c:v>
                </c:pt>
                <c:pt idx="2926">
                  <c:v>1539313870405</c:v>
                </c:pt>
                <c:pt idx="2927">
                  <c:v>1539313870608</c:v>
                </c:pt>
                <c:pt idx="2928">
                  <c:v>1539313870804</c:v>
                </c:pt>
                <c:pt idx="2929">
                  <c:v>1539313871005</c:v>
                </c:pt>
                <c:pt idx="2930">
                  <c:v>1539313871188</c:v>
                </c:pt>
                <c:pt idx="2931">
                  <c:v>1539313871402</c:v>
                </c:pt>
                <c:pt idx="2932">
                  <c:v>1539313871590</c:v>
                </c:pt>
                <c:pt idx="2933">
                  <c:v>1539313871798</c:v>
                </c:pt>
                <c:pt idx="2934">
                  <c:v>1539313871992</c:v>
                </c:pt>
                <c:pt idx="2935">
                  <c:v>1539313872195</c:v>
                </c:pt>
                <c:pt idx="2936">
                  <c:v>1539313872398</c:v>
                </c:pt>
                <c:pt idx="2937">
                  <c:v>1539313872601</c:v>
                </c:pt>
                <c:pt idx="2938">
                  <c:v>1539313872804</c:v>
                </c:pt>
                <c:pt idx="2939">
                  <c:v>1539313872992</c:v>
                </c:pt>
                <c:pt idx="2940">
                  <c:v>1539313873205</c:v>
                </c:pt>
                <c:pt idx="2941">
                  <c:v>1539313873395</c:v>
                </c:pt>
                <c:pt idx="2942">
                  <c:v>1539313873598</c:v>
                </c:pt>
                <c:pt idx="2943">
                  <c:v>1539313873788</c:v>
                </c:pt>
                <c:pt idx="2944">
                  <c:v>1539313873960</c:v>
                </c:pt>
                <c:pt idx="2945">
                  <c:v>1539313873992</c:v>
                </c:pt>
                <c:pt idx="2946">
                  <c:v>1539313874204</c:v>
                </c:pt>
                <c:pt idx="2947">
                  <c:v>1539313874389</c:v>
                </c:pt>
                <c:pt idx="2948">
                  <c:v>1539313874592</c:v>
                </c:pt>
                <c:pt idx="2949">
                  <c:v>1539313874788</c:v>
                </c:pt>
                <c:pt idx="2950">
                  <c:v>1539313874992</c:v>
                </c:pt>
                <c:pt idx="2951">
                  <c:v>1539313875208</c:v>
                </c:pt>
                <c:pt idx="2952">
                  <c:v>1539313875391</c:v>
                </c:pt>
                <c:pt idx="2953">
                  <c:v>1539313875594</c:v>
                </c:pt>
                <c:pt idx="2954">
                  <c:v>1539313875788</c:v>
                </c:pt>
                <c:pt idx="2955">
                  <c:v>1539313875992</c:v>
                </c:pt>
                <c:pt idx="2956">
                  <c:v>1539313876199</c:v>
                </c:pt>
                <c:pt idx="2957">
                  <c:v>1539313876389</c:v>
                </c:pt>
                <c:pt idx="2958">
                  <c:v>1539313876593</c:v>
                </c:pt>
                <c:pt idx="2959">
                  <c:v>1539313876788</c:v>
                </c:pt>
                <c:pt idx="2960">
                  <c:v>1539313876992</c:v>
                </c:pt>
                <c:pt idx="2961">
                  <c:v>1539313877195</c:v>
                </c:pt>
                <c:pt idx="2962">
                  <c:v>1539313877398</c:v>
                </c:pt>
                <c:pt idx="2963">
                  <c:v>1539313877585</c:v>
                </c:pt>
                <c:pt idx="2964">
                  <c:v>1539313877804</c:v>
                </c:pt>
                <c:pt idx="2965">
                  <c:v>1539313877992</c:v>
                </c:pt>
                <c:pt idx="2966">
                  <c:v>1539313878195</c:v>
                </c:pt>
                <c:pt idx="2967">
                  <c:v>1539313878398</c:v>
                </c:pt>
                <c:pt idx="2968">
                  <c:v>1539313878585</c:v>
                </c:pt>
                <c:pt idx="2969">
                  <c:v>1539313878803</c:v>
                </c:pt>
                <c:pt idx="2970">
                  <c:v>1539313878992</c:v>
                </c:pt>
                <c:pt idx="2971">
                  <c:v>1539313879201</c:v>
                </c:pt>
                <c:pt idx="2972">
                  <c:v>1539313879391</c:v>
                </c:pt>
                <c:pt idx="2973">
                  <c:v>1539313879594</c:v>
                </c:pt>
                <c:pt idx="2974">
                  <c:v>1539313879788</c:v>
                </c:pt>
                <c:pt idx="2975">
                  <c:v>1539313879992</c:v>
                </c:pt>
                <c:pt idx="2976">
                  <c:v>1539313880195</c:v>
                </c:pt>
                <c:pt idx="2977">
                  <c:v>1539313880382</c:v>
                </c:pt>
                <c:pt idx="2978">
                  <c:v>1539313880601</c:v>
                </c:pt>
                <c:pt idx="2979">
                  <c:v>1539313880788</c:v>
                </c:pt>
                <c:pt idx="2980">
                  <c:v>1539313880992</c:v>
                </c:pt>
                <c:pt idx="2981">
                  <c:v>1539313881195</c:v>
                </c:pt>
                <c:pt idx="2982">
                  <c:v>1539313881398</c:v>
                </c:pt>
                <c:pt idx="2983">
                  <c:v>1539313881601</c:v>
                </c:pt>
                <c:pt idx="2984">
                  <c:v>1539313881788</c:v>
                </c:pt>
                <c:pt idx="2985">
                  <c:v>1539313881992</c:v>
                </c:pt>
                <c:pt idx="2986">
                  <c:v>1539313882195</c:v>
                </c:pt>
                <c:pt idx="2987">
                  <c:v>1539313882389</c:v>
                </c:pt>
                <c:pt idx="2988">
                  <c:v>1539313882592</c:v>
                </c:pt>
                <c:pt idx="2989">
                  <c:v>1539313882788</c:v>
                </c:pt>
                <c:pt idx="2990">
                  <c:v>1539313882992</c:v>
                </c:pt>
                <c:pt idx="2991">
                  <c:v>1539313883195</c:v>
                </c:pt>
                <c:pt idx="2992">
                  <c:v>1539313883398</c:v>
                </c:pt>
                <c:pt idx="2993">
                  <c:v>1539313883585</c:v>
                </c:pt>
                <c:pt idx="2994">
                  <c:v>1539313883787</c:v>
                </c:pt>
                <c:pt idx="2995">
                  <c:v>1539313883993</c:v>
                </c:pt>
                <c:pt idx="2996">
                  <c:v>1539313884196</c:v>
                </c:pt>
                <c:pt idx="2997">
                  <c:v>1539313884383</c:v>
                </c:pt>
                <c:pt idx="2998">
                  <c:v>1539313884593</c:v>
                </c:pt>
                <c:pt idx="2999">
                  <c:v>1539313884788</c:v>
                </c:pt>
                <c:pt idx="3000">
                  <c:v>1539313884992</c:v>
                </c:pt>
                <c:pt idx="3001">
                  <c:v>1539313885197</c:v>
                </c:pt>
                <c:pt idx="3002">
                  <c:v>1539313885389</c:v>
                </c:pt>
                <c:pt idx="3003">
                  <c:v>1539313885592</c:v>
                </c:pt>
                <c:pt idx="3004">
                  <c:v>1539313885788</c:v>
                </c:pt>
                <c:pt idx="3005">
                  <c:v>1539313885992</c:v>
                </c:pt>
                <c:pt idx="3006">
                  <c:v>1539313886195</c:v>
                </c:pt>
                <c:pt idx="3007">
                  <c:v>1539313886398</c:v>
                </c:pt>
                <c:pt idx="3008">
                  <c:v>1539313886585</c:v>
                </c:pt>
                <c:pt idx="3009">
                  <c:v>1539313886788</c:v>
                </c:pt>
                <c:pt idx="3010">
                  <c:v>1539313886992</c:v>
                </c:pt>
                <c:pt idx="3011">
                  <c:v>1539313887195</c:v>
                </c:pt>
                <c:pt idx="3012">
                  <c:v>1539313887387</c:v>
                </c:pt>
                <c:pt idx="3013">
                  <c:v>1539313887590</c:v>
                </c:pt>
                <c:pt idx="3014">
                  <c:v>1539313887787</c:v>
                </c:pt>
                <c:pt idx="3015">
                  <c:v>1539313887992</c:v>
                </c:pt>
                <c:pt idx="3016">
                  <c:v>1539313888199</c:v>
                </c:pt>
                <c:pt idx="3017">
                  <c:v>1539313888391</c:v>
                </c:pt>
                <c:pt idx="3018">
                  <c:v>1539313888594</c:v>
                </c:pt>
                <c:pt idx="3019">
                  <c:v>1539313888788</c:v>
                </c:pt>
                <c:pt idx="3020">
                  <c:v>1539313888993</c:v>
                </c:pt>
                <c:pt idx="3021">
                  <c:v>1539313889196</c:v>
                </c:pt>
                <c:pt idx="3022">
                  <c:v>1539313889384</c:v>
                </c:pt>
                <c:pt idx="3023">
                  <c:v>1539313889587</c:v>
                </c:pt>
                <c:pt idx="3024">
                  <c:v>1539313889787</c:v>
                </c:pt>
                <c:pt idx="3025">
                  <c:v>1539313889993</c:v>
                </c:pt>
                <c:pt idx="3026">
                  <c:v>1539313890181</c:v>
                </c:pt>
                <c:pt idx="3027">
                  <c:v>1539313890384</c:v>
                </c:pt>
                <c:pt idx="3028">
                  <c:v>1539313890587</c:v>
                </c:pt>
                <c:pt idx="3029">
                  <c:v>1539313890788</c:v>
                </c:pt>
                <c:pt idx="3030">
                  <c:v>1539313890992</c:v>
                </c:pt>
                <c:pt idx="3031">
                  <c:v>1539313891179</c:v>
                </c:pt>
                <c:pt idx="3032">
                  <c:v>1539313891384</c:v>
                </c:pt>
                <c:pt idx="3033">
                  <c:v>1539313891585</c:v>
                </c:pt>
                <c:pt idx="3034">
                  <c:v>1539313891791</c:v>
                </c:pt>
                <c:pt idx="3035">
                  <c:v>1539313891979</c:v>
                </c:pt>
                <c:pt idx="3036">
                  <c:v>1539313892182</c:v>
                </c:pt>
                <c:pt idx="3037">
                  <c:v>1539313892385</c:v>
                </c:pt>
                <c:pt idx="3038">
                  <c:v>1539313892588</c:v>
                </c:pt>
                <c:pt idx="3039">
                  <c:v>1539313892788</c:v>
                </c:pt>
                <c:pt idx="3040">
                  <c:v>1539313892977</c:v>
                </c:pt>
                <c:pt idx="3041">
                  <c:v>1539313893196</c:v>
                </c:pt>
                <c:pt idx="3042">
                  <c:v>1539313893384</c:v>
                </c:pt>
                <c:pt idx="3043">
                  <c:v>1539313893587</c:v>
                </c:pt>
                <c:pt idx="3044">
                  <c:v>1539313893787</c:v>
                </c:pt>
                <c:pt idx="3045">
                  <c:v>1539313893976</c:v>
                </c:pt>
                <c:pt idx="3046">
                  <c:v>1539313894195</c:v>
                </c:pt>
                <c:pt idx="3047">
                  <c:v>1539313894389</c:v>
                </c:pt>
                <c:pt idx="3048">
                  <c:v>1539313894592</c:v>
                </c:pt>
                <c:pt idx="3049">
                  <c:v>1539313894788</c:v>
                </c:pt>
                <c:pt idx="3050">
                  <c:v>1539313894991</c:v>
                </c:pt>
                <c:pt idx="3051">
                  <c:v>1539313895194</c:v>
                </c:pt>
                <c:pt idx="3052">
                  <c:v>1539313895382</c:v>
                </c:pt>
                <c:pt idx="3053">
                  <c:v>1539313895585</c:v>
                </c:pt>
                <c:pt idx="3054">
                  <c:v>1539313895788</c:v>
                </c:pt>
                <c:pt idx="3055">
                  <c:v>1539313895991</c:v>
                </c:pt>
                <c:pt idx="3056">
                  <c:v>1539313896194</c:v>
                </c:pt>
                <c:pt idx="3057">
                  <c:v>1539313896382</c:v>
                </c:pt>
                <c:pt idx="3058">
                  <c:v>1539313896585</c:v>
                </c:pt>
                <c:pt idx="3059">
                  <c:v>1539313896788</c:v>
                </c:pt>
                <c:pt idx="3060">
                  <c:v>1539313896992</c:v>
                </c:pt>
                <c:pt idx="3061">
                  <c:v>1539313897179</c:v>
                </c:pt>
                <c:pt idx="3062">
                  <c:v>1539313897383</c:v>
                </c:pt>
                <c:pt idx="3063">
                  <c:v>1539313897586</c:v>
                </c:pt>
                <c:pt idx="3064">
                  <c:v>1539313897789</c:v>
                </c:pt>
                <c:pt idx="3065">
                  <c:v>1539313897992</c:v>
                </c:pt>
                <c:pt idx="3066">
                  <c:v>1539313898179</c:v>
                </c:pt>
                <c:pt idx="3067">
                  <c:v>1539313898382</c:v>
                </c:pt>
                <c:pt idx="3068">
                  <c:v>1539313898584</c:v>
                </c:pt>
                <c:pt idx="3069">
                  <c:v>1539313898785</c:v>
                </c:pt>
                <c:pt idx="3070">
                  <c:v>1539313898977</c:v>
                </c:pt>
                <c:pt idx="3071">
                  <c:v>1539313899181</c:v>
                </c:pt>
                <c:pt idx="3072">
                  <c:v>1539313899384</c:v>
                </c:pt>
                <c:pt idx="3073">
                  <c:v>1539313899587</c:v>
                </c:pt>
                <c:pt idx="3074">
                  <c:v>1539313899787</c:v>
                </c:pt>
                <c:pt idx="3075">
                  <c:v>1539313899976</c:v>
                </c:pt>
                <c:pt idx="3076">
                  <c:v>1539313900176</c:v>
                </c:pt>
                <c:pt idx="3077">
                  <c:v>1539313900389</c:v>
                </c:pt>
                <c:pt idx="3078">
                  <c:v>1539313900576</c:v>
                </c:pt>
                <c:pt idx="3079">
                  <c:v>1539313900788</c:v>
                </c:pt>
                <c:pt idx="3080">
                  <c:v>1539313900991</c:v>
                </c:pt>
                <c:pt idx="3081">
                  <c:v>1539313901179</c:v>
                </c:pt>
                <c:pt idx="3082">
                  <c:v>1539313901382</c:v>
                </c:pt>
                <c:pt idx="3083">
                  <c:v>1539313901585</c:v>
                </c:pt>
                <c:pt idx="3084">
                  <c:v>1539313901783</c:v>
                </c:pt>
                <c:pt idx="3085">
                  <c:v>1539313901992</c:v>
                </c:pt>
                <c:pt idx="3086">
                  <c:v>1539313902179</c:v>
                </c:pt>
                <c:pt idx="3087">
                  <c:v>1539313902382</c:v>
                </c:pt>
                <c:pt idx="3088">
                  <c:v>1539313902586</c:v>
                </c:pt>
                <c:pt idx="3089">
                  <c:v>1539313902787</c:v>
                </c:pt>
                <c:pt idx="3090">
                  <c:v>1539313902975</c:v>
                </c:pt>
                <c:pt idx="3091">
                  <c:v>1539313903179</c:v>
                </c:pt>
                <c:pt idx="3092">
                  <c:v>1539313903388</c:v>
                </c:pt>
                <c:pt idx="3093">
                  <c:v>1539313903576</c:v>
                </c:pt>
                <c:pt idx="3094">
                  <c:v>1539313903787</c:v>
                </c:pt>
                <c:pt idx="3095">
                  <c:v>1539313903977</c:v>
                </c:pt>
                <c:pt idx="3096">
                  <c:v>1539313904180</c:v>
                </c:pt>
                <c:pt idx="3097">
                  <c:v>1539313904385</c:v>
                </c:pt>
                <c:pt idx="3098">
                  <c:v>1539313904573</c:v>
                </c:pt>
                <c:pt idx="3099">
                  <c:v>1539313904787</c:v>
                </c:pt>
                <c:pt idx="3100">
                  <c:v>1539313904977</c:v>
                </c:pt>
                <c:pt idx="3101">
                  <c:v>1539313905180</c:v>
                </c:pt>
                <c:pt idx="3102">
                  <c:v>1539313905373</c:v>
                </c:pt>
                <c:pt idx="3103">
                  <c:v>1539313905576</c:v>
                </c:pt>
                <c:pt idx="3104">
                  <c:v>1539313905787</c:v>
                </c:pt>
                <c:pt idx="3105">
                  <c:v>1539313905976</c:v>
                </c:pt>
                <c:pt idx="3106">
                  <c:v>1539313906179</c:v>
                </c:pt>
                <c:pt idx="3107">
                  <c:v>1539313906374</c:v>
                </c:pt>
                <c:pt idx="3108">
                  <c:v>1539313906577</c:v>
                </c:pt>
                <c:pt idx="3109">
                  <c:v>1539313906787</c:v>
                </c:pt>
                <c:pt idx="3110">
                  <c:v>1539313906977</c:v>
                </c:pt>
                <c:pt idx="3111">
                  <c:v>1539313907180</c:v>
                </c:pt>
                <c:pt idx="3112">
                  <c:v>1539313907374</c:v>
                </c:pt>
                <c:pt idx="3113">
                  <c:v>1539313907577</c:v>
                </c:pt>
                <c:pt idx="3114">
                  <c:v>1539313907771</c:v>
                </c:pt>
                <c:pt idx="3115">
                  <c:v>1539313907977</c:v>
                </c:pt>
                <c:pt idx="3116">
                  <c:v>1539313908180</c:v>
                </c:pt>
                <c:pt idx="3117">
                  <c:v>1539313908383</c:v>
                </c:pt>
                <c:pt idx="3118">
                  <c:v>1539313908586</c:v>
                </c:pt>
                <c:pt idx="3119">
                  <c:v>1539313908772</c:v>
                </c:pt>
                <c:pt idx="3120">
                  <c:v>1539313908976</c:v>
                </c:pt>
                <c:pt idx="3121">
                  <c:v>1539313909168</c:v>
                </c:pt>
                <c:pt idx="3122">
                  <c:v>1539313909373</c:v>
                </c:pt>
                <c:pt idx="3123">
                  <c:v>1539313909576</c:v>
                </c:pt>
                <c:pt idx="3124">
                  <c:v>1539313909772</c:v>
                </c:pt>
                <c:pt idx="3125">
                  <c:v>1539313909975</c:v>
                </c:pt>
                <c:pt idx="3126">
                  <c:v>1539313910178</c:v>
                </c:pt>
                <c:pt idx="3127">
                  <c:v>1539313910381</c:v>
                </c:pt>
                <c:pt idx="3128">
                  <c:v>1539313910585</c:v>
                </c:pt>
                <c:pt idx="3129">
                  <c:v>1539313910772</c:v>
                </c:pt>
                <c:pt idx="3130">
                  <c:v>1539313910975</c:v>
                </c:pt>
                <c:pt idx="3131">
                  <c:v>1539313911178</c:v>
                </c:pt>
                <c:pt idx="3132">
                  <c:v>1539313911381</c:v>
                </c:pt>
                <c:pt idx="3133">
                  <c:v>1539313911569</c:v>
                </c:pt>
                <c:pt idx="3134">
                  <c:v>1539313911772</c:v>
                </c:pt>
                <c:pt idx="3135">
                  <c:v>1539313911976</c:v>
                </c:pt>
                <c:pt idx="3136">
                  <c:v>1539313912179</c:v>
                </c:pt>
                <c:pt idx="3137">
                  <c:v>1539313912373</c:v>
                </c:pt>
                <c:pt idx="3138">
                  <c:v>1539313912576</c:v>
                </c:pt>
                <c:pt idx="3139">
                  <c:v>1539313912772</c:v>
                </c:pt>
                <c:pt idx="3140">
                  <c:v>1539313912975</c:v>
                </c:pt>
                <c:pt idx="3141">
                  <c:v>1539313913178</c:v>
                </c:pt>
                <c:pt idx="3142">
                  <c:v>1539313913381</c:v>
                </c:pt>
                <c:pt idx="3143">
                  <c:v>1539313913569</c:v>
                </c:pt>
                <c:pt idx="3144">
                  <c:v>1539313913772</c:v>
                </c:pt>
                <c:pt idx="3145">
                  <c:v>1539313913975</c:v>
                </c:pt>
                <c:pt idx="3146">
                  <c:v>1539313914178</c:v>
                </c:pt>
                <c:pt idx="3147">
                  <c:v>1539313914381</c:v>
                </c:pt>
                <c:pt idx="3148">
                  <c:v>1539313914569</c:v>
                </c:pt>
                <c:pt idx="3149">
                  <c:v>1539313914771</c:v>
                </c:pt>
                <c:pt idx="3150">
                  <c:v>1539313914976</c:v>
                </c:pt>
                <c:pt idx="3151">
                  <c:v>1539313915179</c:v>
                </c:pt>
                <c:pt idx="3152">
                  <c:v>1539313915367</c:v>
                </c:pt>
                <c:pt idx="3153">
                  <c:v>1539313915570</c:v>
                </c:pt>
                <c:pt idx="3154">
                  <c:v>1539313915772</c:v>
                </c:pt>
                <c:pt idx="3155">
                  <c:v>1539313915975</c:v>
                </c:pt>
                <c:pt idx="3156">
                  <c:v>1539313916178</c:v>
                </c:pt>
                <c:pt idx="3157">
                  <c:v>1539313916381</c:v>
                </c:pt>
                <c:pt idx="3158">
                  <c:v>1539313916569</c:v>
                </c:pt>
                <c:pt idx="3159">
                  <c:v>1539313916772</c:v>
                </c:pt>
                <c:pt idx="3160">
                  <c:v>1539313916975</c:v>
                </c:pt>
                <c:pt idx="3161">
                  <c:v>1539313917178</c:v>
                </c:pt>
                <c:pt idx="3162">
                  <c:v>1539313917382</c:v>
                </c:pt>
                <c:pt idx="3163">
                  <c:v>1539313917569</c:v>
                </c:pt>
                <c:pt idx="3164">
                  <c:v>1539313917772</c:v>
                </c:pt>
                <c:pt idx="3165">
                  <c:v>1539313917976</c:v>
                </c:pt>
                <c:pt idx="3166">
                  <c:v>1539313918174</c:v>
                </c:pt>
                <c:pt idx="3167">
                  <c:v>1539313918373</c:v>
                </c:pt>
                <c:pt idx="3168">
                  <c:v>1539313918576</c:v>
                </c:pt>
                <c:pt idx="3169">
                  <c:v>1539313918771</c:v>
                </c:pt>
                <c:pt idx="3170">
                  <c:v>1539313918975</c:v>
                </c:pt>
                <c:pt idx="3171">
                  <c:v>1539313919178</c:v>
                </c:pt>
                <c:pt idx="3172">
                  <c:v>1539313919366</c:v>
                </c:pt>
                <c:pt idx="3173">
                  <c:v>1539313919571</c:v>
                </c:pt>
                <c:pt idx="3174">
                  <c:v>1539313919772</c:v>
                </c:pt>
                <c:pt idx="3175">
                  <c:v>1539313919975</c:v>
                </c:pt>
                <c:pt idx="3176">
                  <c:v>1539313920178</c:v>
                </c:pt>
                <c:pt idx="3177">
                  <c:v>1539313920366</c:v>
                </c:pt>
                <c:pt idx="3178">
                  <c:v>1539313920569</c:v>
                </c:pt>
                <c:pt idx="3179">
                  <c:v>1539313920772</c:v>
                </c:pt>
                <c:pt idx="3180">
                  <c:v>1539313920976</c:v>
                </c:pt>
                <c:pt idx="3181">
                  <c:v>1539313921163</c:v>
                </c:pt>
                <c:pt idx="3182">
                  <c:v>1539313921373</c:v>
                </c:pt>
                <c:pt idx="3183">
                  <c:v>1539313921576</c:v>
                </c:pt>
                <c:pt idx="3184">
                  <c:v>1539313921772</c:v>
                </c:pt>
                <c:pt idx="3185">
                  <c:v>1539313921975</c:v>
                </c:pt>
                <c:pt idx="3186">
                  <c:v>1539313922163</c:v>
                </c:pt>
                <c:pt idx="3187">
                  <c:v>1539313922382</c:v>
                </c:pt>
                <c:pt idx="3188">
                  <c:v>1539313922569</c:v>
                </c:pt>
                <c:pt idx="3189">
                  <c:v>1539313922772</c:v>
                </c:pt>
                <c:pt idx="3190">
                  <c:v>1539313922975</c:v>
                </c:pt>
                <c:pt idx="3191">
                  <c:v>1539313923179</c:v>
                </c:pt>
                <c:pt idx="3192">
                  <c:v>1539313923382</c:v>
                </c:pt>
                <c:pt idx="3193">
                  <c:v>1539313923577</c:v>
                </c:pt>
                <c:pt idx="3194">
                  <c:v>1539313923772</c:v>
                </c:pt>
                <c:pt idx="3195">
                  <c:v>1539313923975</c:v>
                </c:pt>
                <c:pt idx="3196">
                  <c:v>1539313924178</c:v>
                </c:pt>
                <c:pt idx="3197">
                  <c:v>1539313924372</c:v>
                </c:pt>
                <c:pt idx="3198">
                  <c:v>1539313924575</c:v>
                </c:pt>
                <c:pt idx="3199">
                  <c:v>1539313924771</c:v>
                </c:pt>
                <c:pt idx="3200">
                  <c:v>1539313924975</c:v>
                </c:pt>
                <c:pt idx="3201">
                  <c:v>1539313925179</c:v>
                </c:pt>
                <c:pt idx="3202">
                  <c:v>1539313925366</c:v>
                </c:pt>
                <c:pt idx="3203">
                  <c:v>1539313925569</c:v>
                </c:pt>
                <c:pt idx="3204">
                  <c:v>1539313925771</c:v>
                </c:pt>
                <c:pt idx="3205">
                  <c:v>1539313925975</c:v>
                </c:pt>
                <c:pt idx="3206">
                  <c:v>1539313926179</c:v>
                </c:pt>
                <c:pt idx="3207">
                  <c:v>1539313926366</c:v>
                </c:pt>
                <c:pt idx="3208">
                  <c:v>1539313926569</c:v>
                </c:pt>
                <c:pt idx="3209">
                  <c:v>1539313926773</c:v>
                </c:pt>
                <c:pt idx="3210">
                  <c:v>1539313926976</c:v>
                </c:pt>
                <c:pt idx="3211">
                  <c:v>1539313927163</c:v>
                </c:pt>
                <c:pt idx="3212">
                  <c:v>1539313927373</c:v>
                </c:pt>
                <c:pt idx="3213">
                  <c:v>1539313927576</c:v>
                </c:pt>
                <c:pt idx="3214">
                  <c:v>1539313927771</c:v>
                </c:pt>
                <c:pt idx="3215">
                  <c:v>1539313927977</c:v>
                </c:pt>
                <c:pt idx="3216">
                  <c:v>1539313928164</c:v>
                </c:pt>
                <c:pt idx="3217">
                  <c:v>1539313928367</c:v>
                </c:pt>
                <c:pt idx="3218">
                  <c:v>1539313928570</c:v>
                </c:pt>
                <c:pt idx="3219">
                  <c:v>1539313928771</c:v>
                </c:pt>
                <c:pt idx="3220">
                  <c:v>1539313928975</c:v>
                </c:pt>
                <c:pt idx="3221">
                  <c:v>1539313929162</c:v>
                </c:pt>
                <c:pt idx="3222">
                  <c:v>1539313929366</c:v>
                </c:pt>
                <c:pt idx="3223">
                  <c:v>1539313929569</c:v>
                </c:pt>
                <c:pt idx="3224">
                  <c:v>1539313929771</c:v>
                </c:pt>
                <c:pt idx="3225">
                  <c:v>1539313929975</c:v>
                </c:pt>
                <c:pt idx="3226">
                  <c:v>1539313930163</c:v>
                </c:pt>
                <c:pt idx="3227">
                  <c:v>1539313930372</c:v>
                </c:pt>
                <c:pt idx="3228">
                  <c:v>1539313930559</c:v>
                </c:pt>
                <c:pt idx="3229">
                  <c:v>1539313930771</c:v>
                </c:pt>
                <c:pt idx="3230">
                  <c:v>1539313930961</c:v>
                </c:pt>
                <c:pt idx="3231">
                  <c:v>1539313931164</c:v>
                </c:pt>
                <c:pt idx="3232">
                  <c:v>1539313931367</c:v>
                </c:pt>
                <c:pt idx="3233">
                  <c:v>1539313931570</c:v>
                </c:pt>
                <c:pt idx="3234">
                  <c:v>1539313931778</c:v>
                </c:pt>
                <c:pt idx="3235">
                  <c:v>1539313931960</c:v>
                </c:pt>
                <c:pt idx="3236">
                  <c:v>1539313932163</c:v>
                </c:pt>
                <c:pt idx="3237">
                  <c:v>1539313932363</c:v>
                </c:pt>
                <c:pt idx="3238">
                  <c:v>1539313932566</c:v>
                </c:pt>
                <c:pt idx="3239">
                  <c:v>1539313932771</c:v>
                </c:pt>
                <c:pt idx="3240">
                  <c:v>1539313932959</c:v>
                </c:pt>
                <c:pt idx="3241">
                  <c:v>1539313933162</c:v>
                </c:pt>
                <c:pt idx="3242">
                  <c:v>1539313933357</c:v>
                </c:pt>
                <c:pt idx="3243">
                  <c:v>1539313933575</c:v>
                </c:pt>
                <c:pt idx="3244">
                  <c:v>1539313933771</c:v>
                </c:pt>
                <c:pt idx="3245">
                  <c:v>1539313933961</c:v>
                </c:pt>
                <c:pt idx="3246">
                  <c:v>1539313934164</c:v>
                </c:pt>
                <c:pt idx="3247">
                  <c:v>1539313934367</c:v>
                </c:pt>
                <c:pt idx="3248">
                  <c:v>1539313934570</c:v>
                </c:pt>
                <c:pt idx="3249">
                  <c:v>1539313934771</c:v>
                </c:pt>
                <c:pt idx="3250">
                  <c:v>1539313934961</c:v>
                </c:pt>
                <c:pt idx="3251">
                  <c:v>1539313935164</c:v>
                </c:pt>
                <c:pt idx="3252">
                  <c:v>1539313935367</c:v>
                </c:pt>
                <c:pt idx="3253">
                  <c:v>1539313935570</c:v>
                </c:pt>
                <c:pt idx="3254">
                  <c:v>1539313935771</c:v>
                </c:pt>
                <c:pt idx="3255">
                  <c:v>1539313935960</c:v>
                </c:pt>
                <c:pt idx="3256">
                  <c:v>1539313936163</c:v>
                </c:pt>
                <c:pt idx="3257">
                  <c:v>1539313936372</c:v>
                </c:pt>
                <c:pt idx="3258">
                  <c:v>1539313936559</c:v>
                </c:pt>
                <c:pt idx="3259">
                  <c:v>1539313936771</c:v>
                </c:pt>
                <c:pt idx="3260">
                  <c:v>1539313936960</c:v>
                </c:pt>
                <c:pt idx="3261">
                  <c:v>1539313937158</c:v>
                </c:pt>
                <c:pt idx="3262">
                  <c:v>1539313937361</c:v>
                </c:pt>
                <c:pt idx="3263">
                  <c:v>1539313937564</c:v>
                </c:pt>
                <c:pt idx="3264">
                  <c:v>1539313937755</c:v>
                </c:pt>
                <c:pt idx="3265">
                  <c:v>1539313937961</c:v>
                </c:pt>
                <c:pt idx="3266">
                  <c:v>1539313938164</c:v>
                </c:pt>
                <c:pt idx="3267">
                  <c:v>1539313938367</c:v>
                </c:pt>
                <c:pt idx="3268">
                  <c:v>1539313938554</c:v>
                </c:pt>
                <c:pt idx="3269">
                  <c:v>1539313938771</c:v>
                </c:pt>
                <c:pt idx="3270">
                  <c:v>1539313938959</c:v>
                </c:pt>
                <c:pt idx="3271">
                  <c:v>1539313939163</c:v>
                </c:pt>
                <c:pt idx="3272">
                  <c:v>1539313939356</c:v>
                </c:pt>
                <c:pt idx="3273">
                  <c:v>1539313939560</c:v>
                </c:pt>
                <c:pt idx="3274">
                  <c:v>1539313939771</c:v>
                </c:pt>
                <c:pt idx="3275">
                  <c:v>1539313939961</c:v>
                </c:pt>
                <c:pt idx="3276">
                  <c:v>1539313940164</c:v>
                </c:pt>
                <c:pt idx="3277">
                  <c:v>1539313940367</c:v>
                </c:pt>
                <c:pt idx="3278">
                  <c:v>1539313940570</c:v>
                </c:pt>
                <c:pt idx="3279">
                  <c:v>1539313940771</c:v>
                </c:pt>
                <c:pt idx="3280">
                  <c:v>1539313940960</c:v>
                </c:pt>
                <c:pt idx="3281">
                  <c:v>1539313941164</c:v>
                </c:pt>
                <c:pt idx="3282">
                  <c:v>1539313941367</c:v>
                </c:pt>
                <c:pt idx="3283">
                  <c:v>1539313941570</c:v>
                </c:pt>
                <c:pt idx="3284">
                  <c:v>1539313941771</c:v>
                </c:pt>
                <c:pt idx="3285">
                  <c:v>1539313941960</c:v>
                </c:pt>
                <c:pt idx="3286">
                  <c:v>1539313942163</c:v>
                </c:pt>
                <c:pt idx="3287">
                  <c:v>1539313942356</c:v>
                </c:pt>
                <c:pt idx="3288">
                  <c:v>1539313942560</c:v>
                </c:pt>
                <c:pt idx="3289">
                  <c:v>1539313942771</c:v>
                </c:pt>
                <c:pt idx="3290">
                  <c:v>1539313942961</c:v>
                </c:pt>
                <c:pt idx="3291">
                  <c:v>1539313943164</c:v>
                </c:pt>
                <c:pt idx="3292">
                  <c:v>1539313943367</c:v>
                </c:pt>
                <c:pt idx="3293">
                  <c:v>1539313943554</c:v>
                </c:pt>
                <c:pt idx="3294">
                  <c:v>1539313943755</c:v>
                </c:pt>
                <c:pt idx="3295">
                  <c:v>1539313943960</c:v>
                </c:pt>
                <c:pt idx="3296">
                  <c:v>1539313944163</c:v>
                </c:pt>
                <c:pt idx="3297">
                  <c:v>1539313944366</c:v>
                </c:pt>
                <c:pt idx="3298">
                  <c:v>1539313944554</c:v>
                </c:pt>
                <c:pt idx="3299">
                  <c:v>1539313944757</c:v>
                </c:pt>
                <c:pt idx="3300">
                  <c:v>1539313944970</c:v>
                </c:pt>
                <c:pt idx="3301">
                  <c:v>1539313945157</c:v>
                </c:pt>
                <c:pt idx="3302">
                  <c:v>1539313945357</c:v>
                </c:pt>
                <c:pt idx="3303">
                  <c:v>1539313945560</c:v>
                </c:pt>
                <c:pt idx="3304">
                  <c:v>1539313945755</c:v>
                </c:pt>
                <c:pt idx="3305">
                  <c:v>1539313945960</c:v>
                </c:pt>
                <c:pt idx="3306">
                  <c:v>1539313946163</c:v>
                </c:pt>
                <c:pt idx="3307">
                  <c:v>1539313946366</c:v>
                </c:pt>
                <c:pt idx="3308">
                  <c:v>1539313946552</c:v>
                </c:pt>
                <c:pt idx="3309">
                  <c:v>1539313946755</c:v>
                </c:pt>
                <c:pt idx="3310">
                  <c:v>1539313946961</c:v>
                </c:pt>
                <c:pt idx="3311">
                  <c:v>1539313947164</c:v>
                </c:pt>
                <c:pt idx="3312">
                  <c:v>1539313947367</c:v>
                </c:pt>
                <c:pt idx="3313">
                  <c:v>1539313947554</c:v>
                </c:pt>
                <c:pt idx="3314">
                  <c:v>1539313947756</c:v>
                </c:pt>
                <c:pt idx="3315">
                  <c:v>1539313947959</c:v>
                </c:pt>
                <c:pt idx="3316">
                  <c:v>1539313948163</c:v>
                </c:pt>
                <c:pt idx="3317">
                  <c:v>1539313948356</c:v>
                </c:pt>
                <c:pt idx="3318">
                  <c:v>1539313948559</c:v>
                </c:pt>
                <c:pt idx="3319">
                  <c:v>1539313948756</c:v>
                </c:pt>
                <c:pt idx="3320">
                  <c:v>1539313948963</c:v>
                </c:pt>
                <c:pt idx="3321">
                  <c:v>1539313949166</c:v>
                </c:pt>
                <c:pt idx="3322">
                  <c:v>1539313949354</c:v>
                </c:pt>
                <c:pt idx="3323">
                  <c:v>1539313949557</c:v>
                </c:pt>
                <c:pt idx="3324">
                  <c:v>1539313949755</c:v>
                </c:pt>
                <c:pt idx="3325">
                  <c:v>1539313949961</c:v>
                </c:pt>
                <c:pt idx="3326">
                  <c:v>1539313950168</c:v>
                </c:pt>
                <c:pt idx="3327">
                  <c:v>1539313950351</c:v>
                </c:pt>
                <c:pt idx="3328">
                  <c:v>1539313950554</c:v>
                </c:pt>
                <c:pt idx="3329">
                  <c:v>1539313950755</c:v>
                </c:pt>
                <c:pt idx="3330">
                  <c:v>1539313950960</c:v>
                </c:pt>
                <c:pt idx="3331">
                  <c:v>1539313951164</c:v>
                </c:pt>
                <c:pt idx="3332">
                  <c:v>1539313951357</c:v>
                </c:pt>
                <c:pt idx="3333">
                  <c:v>1539313951560</c:v>
                </c:pt>
                <c:pt idx="3334">
                  <c:v>1539313951752</c:v>
                </c:pt>
                <c:pt idx="3335">
                  <c:v>1539313951960</c:v>
                </c:pt>
                <c:pt idx="3336">
                  <c:v>1539313952164</c:v>
                </c:pt>
                <c:pt idx="3337">
                  <c:v>1539313952351</c:v>
                </c:pt>
                <c:pt idx="3338">
                  <c:v>1539313952554</c:v>
                </c:pt>
                <c:pt idx="3339">
                  <c:v>1539313952761</c:v>
                </c:pt>
                <c:pt idx="3340">
                  <c:v>1539313952959</c:v>
                </c:pt>
                <c:pt idx="3341">
                  <c:v>1539313953162</c:v>
                </c:pt>
                <c:pt idx="3342">
                  <c:v>1539313953350</c:v>
                </c:pt>
                <c:pt idx="3343">
                  <c:v>1539313953553</c:v>
                </c:pt>
                <c:pt idx="3344">
                  <c:v>1539313953755</c:v>
                </c:pt>
                <c:pt idx="3345">
                  <c:v>1539313953960</c:v>
                </c:pt>
                <c:pt idx="3346">
                  <c:v>1539313954147</c:v>
                </c:pt>
                <c:pt idx="3347">
                  <c:v>1539313954357</c:v>
                </c:pt>
                <c:pt idx="3348">
                  <c:v>1539313954560</c:v>
                </c:pt>
                <c:pt idx="3349">
                  <c:v>1539313954755</c:v>
                </c:pt>
                <c:pt idx="3350">
                  <c:v>1539313954960</c:v>
                </c:pt>
                <c:pt idx="3351">
                  <c:v>1539313955147</c:v>
                </c:pt>
                <c:pt idx="3352">
                  <c:v>1539313955350</c:v>
                </c:pt>
                <c:pt idx="3353">
                  <c:v>1539313955554</c:v>
                </c:pt>
                <c:pt idx="3354">
                  <c:v>1539313955755</c:v>
                </c:pt>
                <c:pt idx="3355">
                  <c:v>1539313955961</c:v>
                </c:pt>
                <c:pt idx="3356">
                  <c:v>1539313956158</c:v>
                </c:pt>
                <c:pt idx="3357">
                  <c:v>1539313956361</c:v>
                </c:pt>
                <c:pt idx="3358">
                  <c:v>1539313956548</c:v>
                </c:pt>
                <c:pt idx="3359">
                  <c:v>1539313956755</c:v>
                </c:pt>
                <c:pt idx="3360">
                  <c:v>1539313956959</c:v>
                </c:pt>
                <c:pt idx="3361">
                  <c:v>1539313957162</c:v>
                </c:pt>
                <c:pt idx="3362">
                  <c:v>1539313957356</c:v>
                </c:pt>
                <c:pt idx="3363">
                  <c:v>1539313957559</c:v>
                </c:pt>
                <c:pt idx="3364">
                  <c:v>1539313957755</c:v>
                </c:pt>
                <c:pt idx="3365">
                  <c:v>1539313957959</c:v>
                </c:pt>
                <c:pt idx="3366">
                  <c:v>1539313958162</c:v>
                </c:pt>
                <c:pt idx="3367">
                  <c:v>1539313958350</c:v>
                </c:pt>
                <c:pt idx="3368">
                  <c:v>1539313958553</c:v>
                </c:pt>
                <c:pt idx="3369">
                  <c:v>1539313958755</c:v>
                </c:pt>
                <c:pt idx="3370">
                  <c:v>1539313958959</c:v>
                </c:pt>
                <c:pt idx="3371">
                  <c:v>1539313959162</c:v>
                </c:pt>
                <c:pt idx="3372">
                  <c:v>1539313959350</c:v>
                </c:pt>
                <c:pt idx="3373">
                  <c:v>1539313959553</c:v>
                </c:pt>
                <c:pt idx="3374">
                  <c:v>1539313959755</c:v>
                </c:pt>
                <c:pt idx="3375">
                  <c:v>1539313959959</c:v>
                </c:pt>
                <c:pt idx="3376">
                  <c:v>1539313960147</c:v>
                </c:pt>
                <c:pt idx="3377">
                  <c:v>1539313960356</c:v>
                </c:pt>
                <c:pt idx="3378">
                  <c:v>1539313960559</c:v>
                </c:pt>
                <c:pt idx="3379">
                  <c:v>1539313960755</c:v>
                </c:pt>
                <c:pt idx="3380">
                  <c:v>1539313960959</c:v>
                </c:pt>
                <c:pt idx="3381">
                  <c:v>1539313961148</c:v>
                </c:pt>
                <c:pt idx="3382">
                  <c:v>1539313961351</c:v>
                </c:pt>
                <c:pt idx="3383">
                  <c:v>1539313961554</c:v>
                </c:pt>
                <c:pt idx="3384">
                  <c:v>1539313961759</c:v>
                </c:pt>
                <c:pt idx="3385">
                  <c:v>1539313961959</c:v>
                </c:pt>
                <c:pt idx="3386">
                  <c:v>1539313962162</c:v>
                </c:pt>
                <c:pt idx="3387">
                  <c:v>1539313962349</c:v>
                </c:pt>
                <c:pt idx="3388">
                  <c:v>1539313962552</c:v>
                </c:pt>
                <c:pt idx="3389">
                  <c:v>1539313962755</c:v>
                </c:pt>
                <c:pt idx="3390">
                  <c:v>1539313962959</c:v>
                </c:pt>
                <c:pt idx="3391">
                  <c:v>1539313963156</c:v>
                </c:pt>
                <c:pt idx="3392">
                  <c:v>1539313963356</c:v>
                </c:pt>
                <c:pt idx="3393">
                  <c:v>1539313963559</c:v>
                </c:pt>
                <c:pt idx="3394">
                  <c:v>1539313963755</c:v>
                </c:pt>
                <c:pt idx="3395">
                  <c:v>1539313963960</c:v>
                </c:pt>
                <c:pt idx="3396">
                  <c:v>1539313964148</c:v>
                </c:pt>
                <c:pt idx="3397">
                  <c:v>1539313964351</c:v>
                </c:pt>
                <c:pt idx="3398">
                  <c:v>1539313964547</c:v>
                </c:pt>
                <c:pt idx="3399">
                  <c:v>1539313964755</c:v>
                </c:pt>
                <c:pt idx="3400">
                  <c:v>1539313964960</c:v>
                </c:pt>
                <c:pt idx="3401">
                  <c:v>1539313965148</c:v>
                </c:pt>
                <c:pt idx="3402">
                  <c:v>1539313965351</c:v>
                </c:pt>
                <c:pt idx="3403">
                  <c:v>1539313965554</c:v>
                </c:pt>
                <c:pt idx="3404">
                  <c:v>1539313965755</c:v>
                </c:pt>
                <c:pt idx="3405">
                  <c:v>1539313965958</c:v>
                </c:pt>
                <c:pt idx="3406">
                  <c:v>1539313966146</c:v>
                </c:pt>
                <c:pt idx="3407">
                  <c:v>1539313966359</c:v>
                </c:pt>
                <c:pt idx="3408">
                  <c:v>1539313966544</c:v>
                </c:pt>
                <c:pt idx="3409">
                  <c:v>1539313966755</c:v>
                </c:pt>
                <c:pt idx="3410">
                  <c:v>1539313966943</c:v>
                </c:pt>
                <c:pt idx="3411">
                  <c:v>1539313967148</c:v>
                </c:pt>
                <c:pt idx="3412">
                  <c:v>1539313967351</c:v>
                </c:pt>
                <c:pt idx="3413">
                  <c:v>1539313967554</c:v>
                </c:pt>
                <c:pt idx="3414">
                  <c:v>1539313967755</c:v>
                </c:pt>
                <c:pt idx="3415">
                  <c:v>1539313967942</c:v>
                </c:pt>
                <c:pt idx="3416">
                  <c:v>1539313968148</c:v>
                </c:pt>
                <c:pt idx="3417">
                  <c:v>1539313968351</c:v>
                </c:pt>
                <c:pt idx="3418">
                  <c:v>1539313968554</c:v>
                </c:pt>
                <c:pt idx="3419">
                  <c:v>1539313968755</c:v>
                </c:pt>
                <c:pt idx="3420">
                  <c:v>1539313968955</c:v>
                </c:pt>
                <c:pt idx="3421">
                  <c:v>1539313969146</c:v>
                </c:pt>
                <c:pt idx="3422">
                  <c:v>1539313969356</c:v>
                </c:pt>
                <c:pt idx="3423">
                  <c:v>1539313969543</c:v>
                </c:pt>
                <c:pt idx="3424">
                  <c:v>1539313969739</c:v>
                </c:pt>
                <c:pt idx="3425">
                  <c:v>1539313969958</c:v>
                </c:pt>
                <c:pt idx="3426">
                  <c:v>1539313970148</c:v>
                </c:pt>
                <c:pt idx="3427">
                  <c:v>1539313970351</c:v>
                </c:pt>
                <c:pt idx="3428">
                  <c:v>1539313970554</c:v>
                </c:pt>
                <c:pt idx="3429">
                  <c:v>1539313970739</c:v>
                </c:pt>
                <c:pt idx="3430">
                  <c:v>1539313970958</c:v>
                </c:pt>
                <c:pt idx="3431">
                  <c:v>1539313971148</c:v>
                </c:pt>
                <c:pt idx="3432">
                  <c:v>1539313971351</c:v>
                </c:pt>
                <c:pt idx="3433">
                  <c:v>1539313971554</c:v>
                </c:pt>
                <c:pt idx="3434">
                  <c:v>1539313971755</c:v>
                </c:pt>
                <c:pt idx="3435">
                  <c:v>1539313971956</c:v>
                </c:pt>
                <c:pt idx="3436">
                  <c:v>1539313972146</c:v>
                </c:pt>
                <c:pt idx="3437">
                  <c:v>1539313972342</c:v>
                </c:pt>
                <c:pt idx="3438">
                  <c:v>1539313972545</c:v>
                </c:pt>
                <c:pt idx="3439">
                  <c:v>1539313972755</c:v>
                </c:pt>
                <c:pt idx="3440">
                  <c:v>1539313972943</c:v>
                </c:pt>
                <c:pt idx="3441">
                  <c:v>1539313973146</c:v>
                </c:pt>
                <c:pt idx="3442">
                  <c:v>1539313973349</c:v>
                </c:pt>
                <c:pt idx="3443">
                  <c:v>1539313973552</c:v>
                </c:pt>
                <c:pt idx="3444">
                  <c:v>1539313973754</c:v>
                </c:pt>
                <c:pt idx="3445">
                  <c:v>1539313973942</c:v>
                </c:pt>
                <c:pt idx="3446">
                  <c:v>1539313974147</c:v>
                </c:pt>
                <c:pt idx="3447">
                  <c:v>1539313974350</c:v>
                </c:pt>
                <c:pt idx="3448">
                  <c:v>1539313974542</c:v>
                </c:pt>
                <c:pt idx="3449">
                  <c:v>1539313974739</c:v>
                </c:pt>
                <c:pt idx="3450">
                  <c:v>1539313974950</c:v>
                </c:pt>
                <c:pt idx="3451">
                  <c:v>1539313975146</c:v>
                </c:pt>
                <c:pt idx="3452">
                  <c:v>1539313975355</c:v>
                </c:pt>
                <c:pt idx="3453">
                  <c:v>1539313975543</c:v>
                </c:pt>
                <c:pt idx="3454">
                  <c:v>1539313975740</c:v>
                </c:pt>
                <c:pt idx="3455">
                  <c:v>1539313975944</c:v>
                </c:pt>
                <c:pt idx="3456">
                  <c:v>1539313976147</c:v>
                </c:pt>
                <c:pt idx="3457">
                  <c:v>1539313976350</c:v>
                </c:pt>
                <c:pt idx="3458">
                  <c:v>1539313976537</c:v>
                </c:pt>
                <c:pt idx="3459">
                  <c:v>1539313976754</c:v>
                </c:pt>
                <c:pt idx="3460">
                  <c:v>1539313976942</c:v>
                </c:pt>
                <c:pt idx="3461">
                  <c:v>1539313977147</c:v>
                </c:pt>
                <c:pt idx="3462">
                  <c:v>1539313977350</c:v>
                </c:pt>
                <c:pt idx="3463">
                  <c:v>1539313977538</c:v>
                </c:pt>
                <c:pt idx="3464">
                  <c:v>1539313977739</c:v>
                </c:pt>
                <c:pt idx="3465">
                  <c:v>1539313977953</c:v>
                </c:pt>
                <c:pt idx="3466">
                  <c:v>1539313978146</c:v>
                </c:pt>
                <c:pt idx="3467">
                  <c:v>1539313978340</c:v>
                </c:pt>
                <c:pt idx="3468">
                  <c:v>1539313978543</c:v>
                </c:pt>
                <c:pt idx="3469">
                  <c:v>1539313978739</c:v>
                </c:pt>
                <c:pt idx="3470">
                  <c:v>1539313978942</c:v>
                </c:pt>
                <c:pt idx="3471">
                  <c:v>1539313979147</c:v>
                </c:pt>
                <c:pt idx="3472">
                  <c:v>1539313979350</c:v>
                </c:pt>
                <c:pt idx="3473">
                  <c:v>1539313979553</c:v>
                </c:pt>
                <c:pt idx="3474">
                  <c:v>1539313979739</c:v>
                </c:pt>
                <c:pt idx="3475">
                  <c:v>1539313979942</c:v>
                </c:pt>
                <c:pt idx="3476">
                  <c:v>1539313980147</c:v>
                </c:pt>
                <c:pt idx="3477">
                  <c:v>1539313980350</c:v>
                </c:pt>
                <c:pt idx="3478">
                  <c:v>1539313980538</c:v>
                </c:pt>
                <c:pt idx="3479">
                  <c:v>1539313980739</c:v>
                </c:pt>
                <c:pt idx="3480">
                  <c:v>1539313980951</c:v>
                </c:pt>
                <c:pt idx="3481">
                  <c:v>1539313981145</c:v>
                </c:pt>
                <c:pt idx="3482">
                  <c:v>1539313981340</c:v>
                </c:pt>
                <c:pt idx="3483">
                  <c:v>1539313981543</c:v>
                </c:pt>
                <c:pt idx="3484">
                  <c:v>1539313981739</c:v>
                </c:pt>
                <c:pt idx="3485">
                  <c:v>1539313981942</c:v>
                </c:pt>
                <c:pt idx="3486">
                  <c:v>1539313982137</c:v>
                </c:pt>
                <c:pt idx="3487">
                  <c:v>1539313982340</c:v>
                </c:pt>
                <c:pt idx="3488">
                  <c:v>1539313982544</c:v>
                </c:pt>
                <c:pt idx="3489">
                  <c:v>1539313982739</c:v>
                </c:pt>
                <c:pt idx="3490">
                  <c:v>1539313982942</c:v>
                </c:pt>
                <c:pt idx="3491">
                  <c:v>1539313983147</c:v>
                </c:pt>
                <c:pt idx="3492">
                  <c:v>1539313983334</c:v>
                </c:pt>
                <c:pt idx="3493">
                  <c:v>1539313983537</c:v>
                </c:pt>
                <c:pt idx="3494">
                  <c:v>1539313983739</c:v>
                </c:pt>
                <c:pt idx="3495">
                  <c:v>1539313983949</c:v>
                </c:pt>
                <c:pt idx="3496">
                  <c:v>1539313984136</c:v>
                </c:pt>
                <c:pt idx="3497">
                  <c:v>1539313984340</c:v>
                </c:pt>
                <c:pt idx="3498">
                  <c:v>1539313984543</c:v>
                </c:pt>
                <c:pt idx="3499">
                  <c:v>1539313984738</c:v>
                </c:pt>
                <c:pt idx="3500">
                  <c:v>1539313984948</c:v>
                </c:pt>
                <c:pt idx="3501">
                  <c:v>1539313985146</c:v>
                </c:pt>
                <c:pt idx="3502">
                  <c:v>1539313985349</c:v>
                </c:pt>
                <c:pt idx="3503">
                  <c:v>1539313985536</c:v>
                </c:pt>
                <c:pt idx="3504">
                  <c:v>1539313985739</c:v>
                </c:pt>
                <c:pt idx="3505">
                  <c:v>1539313985942</c:v>
                </c:pt>
                <c:pt idx="3506">
                  <c:v>1539313986132</c:v>
                </c:pt>
                <c:pt idx="3507">
                  <c:v>1539313986335</c:v>
                </c:pt>
                <c:pt idx="3508">
                  <c:v>1539313986538</c:v>
                </c:pt>
                <c:pt idx="3509">
                  <c:v>1539313986739</c:v>
                </c:pt>
                <c:pt idx="3510">
                  <c:v>1539313986952</c:v>
                </c:pt>
                <c:pt idx="3511">
                  <c:v>1539313987146</c:v>
                </c:pt>
                <c:pt idx="3512">
                  <c:v>1539313987340</c:v>
                </c:pt>
                <c:pt idx="3513">
                  <c:v>1539313987543</c:v>
                </c:pt>
                <c:pt idx="3514">
                  <c:v>1539313987739</c:v>
                </c:pt>
                <c:pt idx="3515">
                  <c:v>1539313987939</c:v>
                </c:pt>
                <c:pt idx="3516">
                  <c:v>1539313988146</c:v>
                </c:pt>
                <c:pt idx="3517">
                  <c:v>1539313988333</c:v>
                </c:pt>
                <c:pt idx="3518">
                  <c:v>1539313988540</c:v>
                </c:pt>
                <c:pt idx="3519">
                  <c:v>1539313988738</c:v>
                </c:pt>
                <c:pt idx="3520">
                  <c:v>1539313988941</c:v>
                </c:pt>
                <c:pt idx="3521">
                  <c:v>1539313989147</c:v>
                </c:pt>
                <c:pt idx="3522">
                  <c:v>1539313989334</c:v>
                </c:pt>
                <c:pt idx="3523">
                  <c:v>1539313989537</c:v>
                </c:pt>
                <c:pt idx="3524">
                  <c:v>1539313989739</c:v>
                </c:pt>
                <c:pt idx="3525">
                  <c:v>1539313989946</c:v>
                </c:pt>
                <c:pt idx="3526">
                  <c:v>1539313990146</c:v>
                </c:pt>
                <c:pt idx="3527">
                  <c:v>1539313990340</c:v>
                </c:pt>
                <c:pt idx="3528">
                  <c:v>1539313990543</c:v>
                </c:pt>
                <c:pt idx="3529">
                  <c:v>1539313990739</c:v>
                </c:pt>
                <c:pt idx="3530">
                  <c:v>1539313990942</c:v>
                </c:pt>
                <c:pt idx="3531">
                  <c:v>1539313991145</c:v>
                </c:pt>
                <c:pt idx="3532">
                  <c:v>1539313991332</c:v>
                </c:pt>
                <c:pt idx="3533">
                  <c:v>1539313991535</c:v>
                </c:pt>
                <c:pt idx="3534">
                  <c:v>1539313991739</c:v>
                </c:pt>
                <c:pt idx="3535">
                  <c:v>1539313991939</c:v>
                </c:pt>
                <c:pt idx="3536">
                  <c:v>1539313992146</c:v>
                </c:pt>
                <c:pt idx="3537">
                  <c:v>1539313992333</c:v>
                </c:pt>
                <c:pt idx="3538">
                  <c:v>1539313992536</c:v>
                </c:pt>
                <c:pt idx="3539">
                  <c:v>1539313992738</c:v>
                </c:pt>
                <c:pt idx="3540">
                  <c:v>1539313992948</c:v>
                </c:pt>
                <c:pt idx="3541">
                  <c:v>1539313993130</c:v>
                </c:pt>
                <c:pt idx="3542">
                  <c:v>1539313993340</c:v>
                </c:pt>
                <c:pt idx="3543">
                  <c:v>1539313993527</c:v>
                </c:pt>
                <c:pt idx="3544">
                  <c:v>1539313993738</c:v>
                </c:pt>
                <c:pt idx="3545">
                  <c:v>1539313993942</c:v>
                </c:pt>
                <c:pt idx="3546">
                  <c:v>1539313994131</c:v>
                </c:pt>
                <c:pt idx="3547">
                  <c:v>1539313994344</c:v>
                </c:pt>
                <c:pt idx="3548">
                  <c:v>1539313994531</c:v>
                </c:pt>
                <c:pt idx="3549">
                  <c:v>1539313994739</c:v>
                </c:pt>
                <c:pt idx="3550">
                  <c:v>1539313994942</c:v>
                </c:pt>
                <c:pt idx="3551">
                  <c:v>1539313995132</c:v>
                </c:pt>
                <c:pt idx="3552">
                  <c:v>1539313995335</c:v>
                </c:pt>
                <c:pt idx="3553">
                  <c:v>1539313995538</c:v>
                </c:pt>
                <c:pt idx="3554">
                  <c:v>1539313995739</c:v>
                </c:pt>
                <c:pt idx="3555">
                  <c:v>1539313995945</c:v>
                </c:pt>
                <c:pt idx="3556">
                  <c:v>1539313996146</c:v>
                </c:pt>
                <c:pt idx="3557">
                  <c:v>1539313996339</c:v>
                </c:pt>
                <c:pt idx="3558">
                  <c:v>1539313996542</c:v>
                </c:pt>
                <c:pt idx="3559">
                  <c:v>1539313996738</c:v>
                </c:pt>
                <c:pt idx="3560">
                  <c:v>1539313996941</c:v>
                </c:pt>
                <c:pt idx="3561">
                  <c:v>1539313997134</c:v>
                </c:pt>
                <c:pt idx="3562">
                  <c:v>1539313997337</c:v>
                </c:pt>
                <c:pt idx="3563">
                  <c:v>1539313997525</c:v>
                </c:pt>
                <c:pt idx="3564">
                  <c:v>1539313997739</c:v>
                </c:pt>
                <c:pt idx="3565">
                  <c:v>1539313997942</c:v>
                </c:pt>
                <c:pt idx="3566">
                  <c:v>1539313998131</c:v>
                </c:pt>
                <c:pt idx="3567">
                  <c:v>1539313998334</c:v>
                </c:pt>
                <c:pt idx="3568">
                  <c:v>1539313998538</c:v>
                </c:pt>
                <c:pt idx="3569">
                  <c:v>1539313998739</c:v>
                </c:pt>
                <c:pt idx="3570">
                  <c:v>1539313998939</c:v>
                </c:pt>
                <c:pt idx="3571">
                  <c:v>1539313999130</c:v>
                </c:pt>
                <c:pt idx="3572">
                  <c:v>1539313999339</c:v>
                </c:pt>
                <c:pt idx="3573">
                  <c:v>1539313999527</c:v>
                </c:pt>
                <c:pt idx="3574">
                  <c:v>1539313999739</c:v>
                </c:pt>
                <c:pt idx="3575">
                  <c:v>1539313999942</c:v>
                </c:pt>
                <c:pt idx="3576">
                  <c:v>1539314000131</c:v>
                </c:pt>
                <c:pt idx="3577">
                  <c:v>1539314000335</c:v>
                </c:pt>
                <c:pt idx="3578">
                  <c:v>1539314000538</c:v>
                </c:pt>
                <c:pt idx="3579">
                  <c:v>1539314000723</c:v>
                </c:pt>
                <c:pt idx="3580">
                  <c:v>1539314000942</c:v>
                </c:pt>
                <c:pt idx="3581">
                  <c:v>1539314001129</c:v>
                </c:pt>
                <c:pt idx="3582">
                  <c:v>1539314001332</c:v>
                </c:pt>
                <c:pt idx="3583">
                  <c:v>1539314001535</c:v>
                </c:pt>
                <c:pt idx="3584">
                  <c:v>1539314001738</c:v>
                </c:pt>
                <c:pt idx="3585">
                  <c:v>1539314001942</c:v>
                </c:pt>
                <c:pt idx="3586">
                  <c:v>1539314002130</c:v>
                </c:pt>
                <c:pt idx="3587">
                  <c:v>1539314002340</c:v>
                </c:pt>
                <c:pt idx="3588">
                  <c:v>1539314002527</c:v>
                </c:pt>
                <c:pt idx="3589">
                  <c:v>1539314002738</c:v>
                </c:pt>
                <c:pt idx="3590">
                  <c:v>1539314002926</c:v>
                </c:pt>
                <c:pt idx="3591">
                  <c:v>1539314003132</c:v>
                </c:pt>
                <c:pt idx="3592">
                  <c:v>1539314003335</c:v>
                </c:pt>
                <c:pt idx="3593">
                  <c:v>1539314003538</c:v>
                </c:pt>
                <c:pt idx="3594">
                  <c:v>1539314003739</c:v>
                </c:pt>
                <c:pt idx="3595">
                  <c:v>1539314003931</c:v>
                </c:pt>
                <c:pt idx="3596">
                  <c:v>1539314004132</c:v>
                </c:pt>
                <c:pt idx="3597">
                  <c:v>1539314004335</c:v>
                </c:pt>
                <c:pt idx="3598">
                  <c:v>1539314004538</c:v>
                </c:pt>
                <c:pt idx="3599">
                  <c:v>1539314004723</c:v>
                </c:pt>
                <c:pt idx="3600">
                  <c:v>1539314004940</c:v>
                </c:pt>
                <c:pt idx="3601">
                  <c:v>1539314005131</c:v>
                </c:pt>
                <c:pt idx="3602">
                  <c:v>1539314005324</c:v>
                </c:pt>
                <c:pt idx="3603">
                  <c:v>1539314005527</c:v>
                </c:pt>
                <c:pt idx="3604">
                  <c:v>1539314005738</c:v>
                </c:pt>
                <c:pt idx="3605">
                  <c:v>1539314005925</c:v>
                </c:pt>
                <c:pt idx="3606">
                  <c:v>1539314006128</c:v>
                </c:pt>
                <c:pt idx="3607">
                  <c:v>1539314006333</c:v>
                </c:pt>
                <c:pt idx="3608">
                  <c:v>1539314006536</c:v>
                </c:pt>
                <c:pt idx="3609">
                  <c:v>1539314006723</c:v>
                </c:pt>
                <c:pt idx="3610">
                  <c:v>1539314006942</c:v>
                </c:pt>
                <c:pt idx="3611">
                  <c:v>1539314007129</c:v>
                </c:pt>
                <c:pt idx="3612">
                  <c:v>1539314007332</c:v>
                </c:pt>
                <c:pt idx="3613">
                  <c:v>1539314007536</c:v>
                </c:pt>
                <c:pt idx="3614">
                  <c:v>1539314007722</c:v>
                </c:pt>
                <c:pt idx="3615">
                  <c:v>1539314007938</c:v>
                </c:pt>
                <c:pt idx="3616">
                  <c:v>1539314008130</c:v>
                </c:pt>
                <c:pt idx="3617">
                  <c:v>1539314008324</c:v>
                </c:pt>
                <c:pt idx="3618">
                  <c:v>1539314008527</c:v>
                </c:pt>
                <c:pt idx="3619">
                  <c:v>1539314008739</c:v>
                </c:pt>
                <c:pt idx="3620">
                  <c:v>1539314008926</c:v>
                </c:pt>
                <c:pt idx="3621">
                  <c:v>1539314009129</c:v>
                </c:pt>
                <c:pt idx="3622">
                  <c:v>1539314009332</c:v>
                </c:pt>
                <c:pt idx="3623">
                  <c:v>1539314009535</c:v>
                </c:pt>
                <c:pt idx="3624">
                  <c:v>1539314009723</c:v>
                </c:pt>
                <c:pt idx="3625">
                  <c:v>1539314009926</c:v>
                </c:pt>
                <c:pt idx="3626">
                  <c:v>1539314010131</c:v>
                </c:pt>
                <c:pt idx="3627">
                  <c:v>1539314010334</c:v>
                </c:pt>
                <c:pt idx="3628">
                  <c:v>1539314010537</c:v>
                </c:pt>
                <c:pt idx="3629">
                  <c:v>1539314010723</c:v>
                </c:pt>
                <c:pt idx="3630">
                  <c:v>1539314010940</c:v>
                </c:pt>
                <c:pt idx="3631">
                  <c:v>1539314011130</c:v>
                </c:pt>
                <c:pt idx="3632">
                  <c:v>1539314011324</c:v>
                </c:pt>
                <c:pt idx="3633">
                  <c:v>1539314011527</c:v>
                </c:pt>
                <c:pt idx="3634">
                  <c:v>1539314011723</c:v>
                </c:pt>
                <c:pt idx="3635">
                  <c:v>1539314011922</c:v>
                </c:pt>
                <c:pt idx="3636">
                  <c:v>1539314012131</c:v>
                </c:pt>
                <c:pt idx="3637">
                  <c:v>1539314012334</c:v>
                </c:pt>
                <c:pt idx="3638">
                  <c:v>1539314012521</c:v>
                </c:pt>
                <c:pt idx="3639">
                  <c:v>1539314012723</c:v>
                </c:pt>
                <c:pt idx="3640">
                  <c:v>1539314012926</c:v>
                </c:pt>
                <c:pt idx="3641">
                  <c:v>1539314013129</c:v>
                </c:pt>
                <c:pt idx="3642">
                  <c:v>1539314013324</c:v>
                </c:pt>
                <c:pt idx="3643">
                  <c:v>1539314013527</c:v>
                </c:pt>
                <c:pt idx="3644">
                  <c:v>1539314013722</c:v>
                </c:pt>
                <c:pt idx="3645">
                  <c:v>1539314013934</c:v>
                </c:pt>
                <c:pt idx="3646">
                  <c:v>1539314014131</c:v>
                </c:pt>
                <c:pt idx="3647">
                  <c:v>1539314014324</c:v>
                </c:pt>
                <c:pt idx="3648">
                  <c:v>1539314014527</c:v>
                </c:pt>
                <c:pt idx="3649">
                  <c:v>1539314014722</c:v>
                </c:pt>
                <c:pt idx="3650">
                  <c:v>1539314014925</c:v>
                </c:pt>
                <c:pt idx="3651">
                  <c:v>1539314015128</c:v>
                </c:pt>
                <c:pt idx="3652">
                  <c:v>1539314015331</c:v>
                </c:pt>
                <c:pt idx="3653">
                  <c:v>1539314015519</c:v>
                </c:pt>
                <c:pt idx="3654">
                  <c:v>1539314015722</c:v>
                </c:pt>
                <c:pt idx="3655">
                  <c:v>1539314015925</c:v>
                </c:pt>
                <c:pt idx="3656">
                  <c:v>1539314016131</c:v>
                </c:pt>
                <c:pt idx="3657">
                  <c:v>1539314016329</c:v>
                </c:pt>
                <c:pt idx="3658">
                  <c:v>1539314016516</c:v>
                </c:pt>
                <c:pt idx="3659">
                  <c:v>1539314016722</c:v>
                </c:pt>
                <c:pt idx="3660">
                  <c:v>1539314016932</c:v>
                </c:pt>
                <c:pt idx="3661">
                  <c:v>1539314017129</c:v>
                </c:pt>
                <c:pt idx="3662">
                  <c:v>1539314017323</c:v>
                </c:pt>
                <c:pt idx="3663">
                  <c:v>1539314017526</c:v>
                </c:pt>
                <c:pt idx="3664">
                  <c:v>1539314017722</c:v>
                </c:pt>
                <c:pt idx="3665">
                  <c:v>1539314017925</c:v>
                </c:pt>
                <c:pt idx="3666">
                  <c:v>1539314018135</c:v>
                </c:pt>
                <c:pt idx="3667">
                  <c:v>1539314018323</c:v>
                </c:pt>
                <c:pt idx="3668">
                  <c:v>1539314018526</c:v>
                </c:pt>
                <c:pt idx="3669">
                  <c:v>1539314018723</c:v>
                </c:pt>
                <c:pt idx="3670">
                  <c:v>1539314018926</c:v>
                </c:pt>
                <c:pt idx="3671">
                  <c:v>1539314019129</c:v>
                </c:pt>
                <c:pt idx="3672">
                  <c:v>1539314019332</c:v>
                </c:pt>
                <c:pt idx="3673">
                  <c:v>1539314019532</c:v>
                </c:pt>
                <c:pt idx="3674">
                  <c:v>1539314019723</c:v>
                </c:pt>
                <c:pt idx="3675">
                  <c:v>1539314019935</c:v>
                </c:pt>
                <c:pt idx="3676">
                  <c:v>1539314020130</c:v>
                </c:pt>
                <c:pt idx="3677">
                  <c:v>1539314020324</c:v>
                </c:pt>
                <c:pt idx="3678">
                  <c:v>1539314020527</c:v>
                </c:pt>
                <c:pt idx="3679">
                  <c:v>1539314020723</c:v>
                </c:pt>
                <c:pt idx="3680">
                  <c:v>1539314020926</c:v>
                </c:pt>
                <c:pt idx="3681">
                  <c:v>1539314021129</c:v>
                </c:pt>
                <c:pt idx="3682">
                  <c:v>1539314021333</c:v>
                </c:pt>
                <c:pt idx="3683">
                  <c:v>1539314021520</c:v>
                </c:pt>
                <c:pt idx="3684">
                  <c:v>1539314021723</c:v>
                </c:pt>
                <c:pt idx="3685">
                  <c:v>1539314021923</c:v>
                </c:pt>
                <c:pt idx="3686">
                  <c:v>1539314022119</c:v>
                </c:pt>
                <c:pt idx="3687">
                  <c:v>1539314022322</c:v>
                </c:pt>
                <c:pt idx="3688">
                  <c:v>1539314022525</c:v>
                </c:pt>
                <c:pt idx="3689">
                  <c:v>1539314022722</c:v>
                </c:pt>
                <c:pt idx="3690">
                  <c:v>1539314022928</c:v>
                </c:pt>
                <c:pt idx="3691">
                  <c:v>1539314023129</c:v>
                </c:pt>
                <c:pt idx="3692">
                  <c:v>1539314023323</c:v>
                </c:pt>
                <c:pt idx="3693">
                  <c:v>1539314023526</c:v>
                </c:pt>
                <c:pt idx="3694">
                  <c:v>1539314023722</c:v>
                </c:pt>
                <c:pt idx="3695">
                  <c:v>1539314023925</c:v>
                </c:pt>
                <c:pt idx="3696">
                  <c:v>1539314024131</c:v>
                </c:pt>
                <c:pt idx="3697">
                  <c:v>1539314024318</c:v>
                </c:pt>
                <c:pt idx="3698">
                  <c:v>1539314024516</c:v>
                </c:pt>
                <c:pt idx="3699">
                  <c:v>1539314024722</c:v>
                </c:pt>
                <c:pt idx="3700">
                  <c:v>1539314024931</c:v>
                </c:pt>
                <c:pt idx="3701">
                  <c:v>1539314025114</c:v>
                </c:pt>
                <c:pt idx="3702">
                  <c:v>1539314025317</c:v>
                </c:pt>
                <c:pt idx="3703">
                  <c:v>1539314025520</c:v>
                </c:pt>
                <c:pt idx="3704">
                  <c:v>1539314025723</c:v>
                </c:pt>
                <c:pt idx="3705">
                  <c:v>1539314025931</c:v>
                </c:pt>
                <c:pt idx="3706">
                  <c:v>1539314026114</c:v>
                </c:pt>
                <c:pt idx="3707">
                  <c:v>1539314026323</c:v>
                </c:pt>
                <c:pt idx="3708">
                  <c:v>1539314026511</c:v>
                </c:pt>
                <c:pt idx="3709">
                  <c:v>1539314026722</c:v>
                </c:pt>
                <c:pt idx="3710">
                  <c:v>1539314026926</c:v>
                </c:pt>
                <c:pt idx="3711">
                  <c:v>1539314027115</c:v>
                </c:pt>
                <c:pt idx="3712">
                  <c:v>1539314027318</c:v>
                </c:pt>
                <c:pt idx="3713">
                  <c:v>1539314027521</c:v>
                </c:pt>
                <c:pt idx="3714">
                  <c:v>1539314027722</c:v>
                </c:pt>
                <c:pt idx="3715">
                  <c:v>1539314027925</c:v>
                </c:pt>
                <c:pt idx="3716">
                  <c:v>1539314028130</c:v>
                </c:pt>
                <c:pt idx="3717">
                  <c:v>1539314028318</c:v>
                </c:pt>
                <c:pt idx="3718">
                  <c:v>1539314028521</c:v>
                </c:pt>
                <c:pt idx="3719">
                  <c:v>1539314028722</c:v>
                </c:pt>
                <c:pt idx="3720">
                  <c:v>1539314028925</c:v>
                </c:pt>
                <c:pt idx="3721">
                  <c:v>1539314029129</c:v>
                </c:pt>
                <c:pt idx="3722">
                  <c:v>1539314029323</c:v>
                </c:pt>
                <c:pt idx="3723">
                  <c:v>1539314029526</c:v>
                </c:pt>
                <c:pt idx="3724">
                  <c:v>1539314029723</c:v>
                </c:pt>
                <c:pt idx="3725">
                  <c:v>1539314029926</c:v>
                </c:pt>
                <c:pt idx="3726">
                  <c:v>1539314030115</c:v>
                </c:pt>
                <c:pt idx="3727">
                  <c:v>1539314030318</c:v>
                </c:pt>
                <c:pt idx="3728">
                  <c:v>1539314030522</c:v>
                </c:pt>
                <c:pt idx="3729">
                  <c:v>1539314030722</c:v>
                </c:pt>
                <c:pt idx="3730">
                  <c:v>1539314030927</c:v>
                </c:pt>
                <c:pt idx="3731">
                  <c:v>1539314031115</c:v>
                </c:pt>
                <c:pt idx="3732">
                  <c:v>1539314031318</c:v>
                </c:pt>
                <c:pt idx="3733">
                  <c:v>1539314031522</c:v>
                </c:pt>
                <c:pt idx="3734">
                  <c:v>1539314031722</c:v>
                </c:pt>
                <c:pt idx="3735">
                  <c:v>1539314031926</c:v>
                </c:pt>
                <c:pt idx="3736">
                  <c:v>1539314032113</c:v>
                </c:pt>
                <c:pt idx="3737">
                  <c:v>1539314032325</c:v>
                </c:pt>
                <c:pt idx="3738">
                  <c:v>1539314032528</c:v>
                </c:pt>
                <c:pt idx="3739">
                  <c:v>1539314032722</c:v>
                </c:pt>
                <c:pt idx="3740">
                  <c:v>1539314032925</c:v>
                </c:pt>
                <c:pt idx="3741">
                  <c:v>1539314033115</c:v>
                </c:pt>
                <c:pt idx="3742">
                  <c:v>1539314033318</c:v>
                </c:pt>
                <c:pt idx="3743">
                  <c:v>1539314033521</c:v>
                </c:pt>
                <c:pt idx="3744">
                  <c:v>1539314033723</c:v>
                </c:pt>
                <c:pt idx="3745">
                  <c:v>1539314033926</c:v>
                </c:pt>
                <c:pt idx="3746">
                  <c:v>1539314034113</c:v>
                </c:pt>
                <c:pt idx="3747">
                  <c:v>1539314034316</c:v>
                </c:pt>
                <c:pt idx="3748">
                  <c:v>1539314034523</c:v>
                </c:pt>
                <c:pt idx="3749">
                  <c:v>1539314034723</c:v>
                </c:pt>
                <c:pt idx="3750">
                  <c:v>1539314034910</c:v>
                </c:pt>
                <c:pt idx="3751">
                  <c:v>1539314035115</c:v>
                </c:pt>
                <c:pt idx="3752">
                  <c:v>1539314035323</c:v>
                </c:pt>
                <c:pt idx="3753">
                  <c:v>1539314035511</c:v>
                </c:pt>
                <c:pt idx="3754">
                  <c:v>1539314035722</c:v>
                </c:pt>
                <c:pt idx="3755">
                  <c:v>1539314035910</c:v>
                </c:pt>
                <c:pt idx="3756">
                  <c:v>1539314036115</c:v>
                </c:pt>
                <c:pt idx="3757">
                  <c:v>1539314036318</c:v>
                </c:pt>
                <c:pt idx="3758">
                  <c:v>1539314036521</c:v>
                </c:pt>
                <c:pt idx="3759">
                  <c:v>1539314036723</c:v>
                </c:pt>
                <c:pt idx="3760">
                  <c:v>1539314036910</c:v>
                </c:pt>
                <c:pt idx="3761">
                  <c:v>1539314037115</c:v>
                </c:pt>
                <c:pt idx="3762">
                  <c:v>1539314037318</c:v>
                </c:pt>
                <c:pt idx="3763">
                  <c:v>1539314037511</c:v>
                </c:pt>
                <c:pt idx="3764">
                  <c:v>1539314037722</c:v>
                </c:pt>
                <c:pt idx="3765">
                  <c:v>1539314037909</c:v>
                </c:pt>
                <c:pt idx="3766">
                  <c:v>1539314038124</c:v>
                </c:pt>
                <c:pt idx="3767">
                  <c:v>1539314038308</c:v>
                </c:pt>
                <c:pt idx="3768">
                  <c:v>1539314038512</c:v>
                </c:pt>
                <c:pt idx="3769">
                  <c:v>1539314038722</c:v>
                </c:pt>
                <c:pt idx="3770">
                  <c:v>1539314038922</c:v>
                </c:pt>
                <c:pt idx="3771">
                  <c:v>1539314039114</c:v>
                </c:pt>
                <c:pt idx="3772">
                  <c:v>1539314039317</c:v>
                </c:pt>
                <c:pt idx="3773">
                  <c:v>1539314039524</c:v>
                </c:pt>
                <c:pt idx="3774">
                  <c:v>1539314039721</c:v>
                </c:pt>
                <c:pt idx="3775">
                  <c:v>1539314039921</c:v>
                </c:pt>
                <c:pt idx="3776">
                  <c:v>1539314040114</c:v>
                </c:pt>
                <c:pt idx="3777">
                  <c:v>1539314040317</c:v>
                </c:pt>
                <c:pt idx="3778">
                  <c:v>1539314040505</c:v>
                </c:pt>
                <c:pt idx="3779">
                  <c:v>1539314040721</c:v>
                </c:pt>
                <c:pt idx="3780">
                  <c:v>1539314040910</c:v>
                </c:pt>
                <c:pt idx="3781">
                  <c:v>1539314041114</c:v>
                </c:pt>
                <c:pt idx="3782">
                  <c:v>1539314041308</c:v>
                </c:pt>
                <c:pt idx="3783">
                  <c:v>1539314041510</c:v>
                </c:pt>
                <c:pt idx="3784">
                  <c:v>1539314041723</c:v>
                </c:pt>
                <c:pt idx="3785">
                  <c:v>1539314041910</c:v>
                </c:pt>
                <c:pt idx="3786">
                  <c:v>1539314042115</c:v>
                </c:pt>
                <c:pt idx="3787">
                  <c:v>1539314042318</c:v>
                </c:pt>
                <c:pt idx="3788">
                  <c:v>1539314042506</c:v>
                </c:pt>
                <c:pt idx="3789">
                  <c:v>1539314042722</c:v>
                </c:pt>
                <c:pt idx="3790">
                  <c:v>1539314042910</c:v>
                </c:pt>
                <c:pt idx="3791">
                  <c:v>1539314043115</c:v>
                </c:pt>
                <c:pt idx="3792">
                  <c:v>1539314043318</c:v>
                </c:pt>
                <c:pt idx="3793">
                  <c:v>1539314043521</c:v>
                </c:pt>
                <c:pt idx="3794">
                  <c:v>1539314043722</c:v>
                </c:pt>
                <c:pt idx="3795">
                  <c:v>1539314043910</c:v>
                </c:pt>
                <c:pt idx="3796">
                  <c:v>1539314044115</c:v>
                </c:pt>
                <c:pt idx="3797">
                  <c:v>1539314044308</c:v>
                </c:pt>
                <c:pt idx="3798">
                  <c:v>1539314044511</c:v>
                </c:pt>
                <c:pt idx="3799">
                  <c:v>1539314044722</c:v>
                </c:pt>
                <c:pt idx="3800">
                  <c:v>1539314044910</c:v>
                </c:pt>
                <c:pt idx="3801">
                  <c:v>1539314045115</c:v>
                </c:pt>
                <c:pt idx="3802">
                  <c:v>1539314045318</c:v>
                </c:pt>
                <c:pt idx="3803">
                  <c:v>1539314045521</c:v>
                </c:pt>
                <c:pt idx="3804">
                  <c:v>1539314045721</c:v>
                </c:pt>
                <c:pt idx="3805">
                  <c:v>1539314045910</c:v>
                </c:pt>
                <c:pt idx="3806">
                  <c:v>1539314046115</c:v>
                </c:pt>
                <c:pt idx="3807">
                  <c:v>1539314046318</c:v>
                </c:pt>
                <c:pt idx="3808">
                  <c:v>1539314046505</c:v>
                </c:pt>
                <c:pt idx="3809">
                  <c:v>1539314046717</c:v>
                </c:pt>
                <c:pt idx="3810">
                  <c:v>1539314046910</c:v>
                </c:pt>
                <c:pt idx="3811">
                  <c:v>1539314047113</c:v>
                </c:pt>
                <c:pt idx="3812">
                  <c:v>1539314047308</c:v>
                </c:pt>
                <c:pt idx="3813">
                  <c:v>1539314047507</c:v>
                </c:pt>
                <c:pt idx="3814">
                  <c:v>1539314047716</c:v>
                </c:pt>
                <c:pt idx="3815">
                  <c:v>1539314047910</c:v>
                </c:pt>
                <c:pt idx="3816">
                  <c:v>1539314048115</c:v>
                </c:pt>
                <c:pt idx="3817">
                  <c:v>1539314048318</c:v>
                </c:pt>
                <c:pt idx="3818">
                  <c:v>1539314048506</c:v>
                </c:pt>
                <c:pt idx="3819">
                  <c:v>1539314048716</c:v>
                </c:pt>
                <c:pt idx="3820">
                  <c:v>1539314048909</c:v>
                </c:pt>
                <c:pt idx="3821">
                  <c:v>1539314049115</c:v>
                </c:pt>
                <c:pt idx="3822">
                  <c:v>1539314049310</c:v>
                </c:pt>
                <c:pt idx="3823">
                  <c:v>1539314049513</c:v>
                </c:pt>
                <c:pt idx="3824">
                  <c:v>1539314049715</c:v>
                </c:pt>
                <c:pt idx="3825">
                  <c:v>1539314049910</c:v>
                </c:pt>
                <c:pt idx="3826">
                  <c:v>1539314050114</c:v>
                </c:pt>
                <c:pt idx="3827">
                  <c:v>1539314050308</c:v>
                </c:pt>
                <c:pt idx="3828">
                  <c:v>1539314050511</c:v>
                </c:pt>
                <c:pt idx="3829">
                  <c:v>1539314050715</c:v>
                </c:pt>
                <c:pt idx="3830">
                  <c:v>1539314050910</c:v>
                </c:pt>
                <c:pt idx="3831">
                  <c:v>1539314051113</c:v>
                </c:pt>
                <c:pt idx="3832">
                  <c:v>1539314051316</c:v>
                </c:pt>
                <c:pt idx="3833">
                  <c:v>1539314051519</c:v>
                </c:pt>
                <c:pt idx="3834">
                  <c:v>1539314051718</c:v>
                </c:pt>
                <c:pt idx="3835">
                  <c:v>1539314051907</c:v>
                </c:pt>
                <c:pt idx="3836">
                  <c:v>1539314052115</c:v>
                </c:pt>
                <c:pt idx="3837">
                  <c:v>1539314052302</c:v>
                </c:pt>
                <c:pt idx="3838">
                  <c:v>1539314052511</c:v>
                </c:pt>
                <c:pt idx="3839">
                  <c:v>1539314052717</c:v>
                </c:pt>
                <c:pt idx="3840">
                  <c:v>1539314052910</c:v>
                </c:pt>
                <c:pt idx="3841">
                  <c:v>1539314053112</c:v>
                </c:pt>
                <c:pt idx="3842">
                  <c:v>1539314053308</c:v>
                </c:pt>
                <c:pt idx="3843">
                  <c:v>1539314053511</c:v>
                </c:pt>
                <c:pt idx="3844">
                  <c:v>1539314053717</c:v>
                </c:pt>
                <c:pt idx="3845">
                  <c:v>1539314053910</c:v>
                </c:pt>
                <c:pt idx="3846">
                  <c:v>1539314054100</c:v>
                </c:pt>
                <c:pt idx="3847">
                  <c:v>1539314054308</c:v>
                </c:pt>
                <c:pt idx="3848">
                  <c:v>1539314054511</c:v>
                </c:pt>
                <c:pt idx="3849">
                  <c:v>1539314054716</c:v>
                </c:pt>
                <c:pt idx="3850">
                  <c:v>1539314054910</c:v>
                </c:pt>
                <c:pt idx="3851">
                  <c:v>1539314055099</c:v>
                </c:pt>
                <c:pt idx="3852">
                  <c:v>1539314055318</c:v>
                </c:pt>
                <c:pt idx="3853">
                  <c:v>1539314055511</c:v>
                </c:pt>
                <c:pt idx="3854">
                  <c:v>1539314055715</c:v>
                </c:pt>
                <c:pt idx="3855">
                  <c:v>1539314055906</c:v>
                </c:pt>
                <c:pt idx="3856">
                  <c:v>1539314056098</c:v>
                </c:pt>
                <c:pt idx="3857">
                  <c:v>1539314056308</c:v>
                </c:pt>
                <c:pt idx="3858">
                  <c:v>1539314056511</c:v>
                </c:pt>
                <c:pt idx="3859">
                  <c:v>1539314056714</c:v>
                </c:pt>
                <c:pt idx="3860">
                  <c:v>1539314056910</c:v>
                </c:pt>
                <c:pt idx="3861">
                  <c:v>1539314057109</c:v>
                </c:pt>
                <c:pt idx="3862">
                  <c:v>1539314057312</c:v>
                </c:pt>
                <c:pt idx="3863">
                  <c:v>1539314057500</c:v>
                </c:pt>
                <c:pt idx="3864">
                  <c:v>1539314057714</c:v>
                </c:pt>
                <c:pt idx="3865">
                  <c:v>1539314057910</c:v>
                </c:pt>
                <c:pt idx="3866">
                  <c:v>1539314058115</c:v>
                </c:pt>
                <c:pt idx="3867">
                  <c:v>1539314058302</c:v>
                </c:pt>
                <c:pt idx="3868">
                  <c:v>1539314058505</c:v>
                </c:pt>
                <c:pt idx="3869">
                  <c:v>1539314058713</c:v>
                </c:pt>
                <c:pt idx="3870">
                  <c:v>1539314058902</c:v>
                </c:pt>
                <c:pt idx="3871">
                  <c:v>1539314059114</c:v>
                </c:pt>
                <c:pt idx="3872">
                  <c:v>1539314059307</c:v>
                </c:pt>
                <c:pt idx="3873">
                  <c:v>1539314059504</c:v>
                </c:pt>
                <c:pt idx="3874">
                  <c:v>1539314059717</c:v>
                </c:pt>
                <c:pt idx="3875">
                  <c:v>1539314059910</c:v>
                </c:pt>
                <c:pt idx="3876">
                  <c:v>1539314060113</c:v>
                </c:pt>
                <c:pt idx="3877">
                  <c:v>1539314060301</c:v>
                </c:pt>
                <c:pt idx="3878">
                  <c:v>1539314060504</c:v>
                </c:pt>
                <c:pt idx="3879">
                  <c:v>1539314060716</c:v>
                </c:pt>
                <c:pt idx="3880">
                  <c:v>1539314118794</c:v>
                </c:pt>
                <c:pt idx="3881">
                  <c:v>1539314118795</c:v>
                </c:pt>
                <c:pt idx="3882">
                  <c:v>1539314118878</c:v>
                </c:pt>
                <c:pt idx="3883">
                  <c:v>1539314118894</c:v>
                </c:pt>
                <c:pt idx="3884">
                  <c:v>1539314118894</c:v>
                </c:pt>
                <c:pt idx="3885">
                  <c:v>1539314118894</c:v>
                </c:pt>
                <c:pt idx="3886">
                  <c:v>1539314118894</c:v>
                </c:pt>
                <c:pt idx="3887">
                  <c:v>1539314118909</c:v>
                </c:pt>
                <c:pt idx="3888">
                  <c:v>1539314119068</c:v>
                </c:pt>
                <c:pt idx="3889">
                  <c:v>1539314119084</c:v>
                </c:pt>
                <c:pt idx="3890">
                  <c:v>1539314119277</c:v>
                </c:pt>
                <c:pt idx="3891">
                  <c:v>1539314119464</c:v>
                </c:pt>
                <c:pt idx="3892">
                  <c:v>1539314119679</c:v>
                </c:pt>
                <c:pt idx="3893">
                  <c:v>1539314119863</c:v>
                </c:pt>
                <c:pt idx="3894">
                  <c:v>1539314120067</c:v>
                </c:pt>
                <c:pt idx="3895">
                  <c:v>1539314120270</c:v>
                </c:pt>
                <c:pt idx="3896">
                  <c:v>1539314120473</c:v>
                </c:pt>
                <c:pt idx="3897">
                  <c:v>1539314120683</c:v>
                </c:pt>
                <c:pt idx="3898">
                  <c:v>1539314120878</c:v>
                </c:pt>
                <c:pt idx="3899">
                  <c:v>1539314121068</c:v>
                </c:pt>
                <c:pt idx="3900">
                  <c:v>1539314121271</c:v>
                </c:pt>
                <c:pt idx="3901">
                  <c:v>1539314121474</c:v>
                </c:pt>
                <c:pt idx="3902">
                  <c:v>1539314121674</c:v>
                </c:pt>
                <c:pt idx="3903">
                  <c:v>1539314121878</c:v>
                </c:pt>
                <c:pt idx="3904">
                  <c:v>1539314122067</c:v>
                </c:pt>
                <c:pt idx="3905">
                  <c:v>1539314122277</c:v>
                </c:pt>
                <c:pt idx="3906">
                  <c:v>1539314122480</c:v>
                </c:pt>
                <c:pt idx="3907">
                  <c:v>1539314122678</c:v>
                </c:pt>
                <c:pt idx="3908">
                  <c:v>1539314122879</c:v>
                </c:pt>
                <c:pt idx="3909">
                  <c:v>1539314123068</c:v>
                </c:pt>
                <c:pt idx="3910">
                  <c:v>1539314123272</c:v>
                </c:pt>
                <c:pt idx="3911">
                  <c:v>1539314123475</c:v>
                </c:pt>
                <c:pt idx="3912">
                  <c:v>1539314123678</c:v>
                </c:pt>
                <c:pt idx="3913">
                  <c:v>1539314123863</c:v>
                </c:pt>
                <c:pt idx="3914">
                  <c:v>1539314124068</c:v>
                </c:pt>
                <c:pt idx="3915">
                  <c:v>1539314124270</c:v>
                </c:pt>
                <c:pt idx="3916">
                  <c:v>1539314124473</c:v>
                </c:pt>
                <c:pt idx="3917">
                  <c:v>1539314124677</c:v>
                </c:pt>
                <c:pt idx="3918">
                  <c:v>1539314124863</c:v>
                </c:pt>
                <c:pt idx="3919">
                  <c:v>1539314125067</c:v>
                </c:pt>
                <c:pt idx="3920">
                  <c:v>1539314125277</c:v>
                </c:pt>
                <c:pt idx="3921">
                  <c:v>1539314125464</c:v>
                </c:pt>
                <c:pt idx="3922">
                  <c:v>1539314125676</c:v>
                </c:pt>
                <c:pt idx="3923">
                  <c:v>1539314125873</c:v>
                </c:pt>
                <c:pt idx="3924">
                  <c:v>1539314126069</c:v>
                </c:pt>
                <c:pt idx="3925">
                  <c:v>1539314126272</c:v>
                </c:pt>
                <c:pt idx="3926">
                  <c:v>1539314126475</c:v>
                </c:pt>
                <c:pt idx="3927">
                  <c:v>1539314126671</c:v>
                </c:pt>
                <c:pt idx="3928">
                  <c:v>1539314126863</c:v>
                </c:pt>
                <c:pt idx="3929">
                  <c:v>1539314127068</c:v>
                </c:pt>
                <c:pt idx="3930">
                  <c:v>1539314127271</c:v>
                </c:pt>
                <c:pt idx="3931">
                  <c:v>1539314127474</c:v>
                </c:pt>
                <c:pt idx="3932">
                  <c:v>1539314127675</c:v>
                </c:pt>
                <c:pt idx="3933">
                  <c:v>1539314127863</c:v>
                </c:pt>
                <c:pt idx="3934">
                  <c:v>1539314128067</c:v>
                </c:pt>
                <c:pt idx="3935">
                  <c:v>1539314128277</c:v>
                </c:pt>
                <c:pt idx="3936">
                  <c:v>1539314128464</c:v>
                </c:pt>
                <c:pt idx="3937">
                  <c:v>1539314128674</c:v>
                </c:pt>
                <c:pt idx="3938">
                  <c:v>1539314128864</c:v>
                </c:pt>
                <c:pt idx="3939">
                  <c:v>1539314129068</c:v>
                </c:pt>
                <c:pt idx="3940">
                  <c:v>1539314129271</c:v>
                </c:pt>
                <c:pt idx="3941">
                  <c:v>1539314129458</c:v>
                </c:pt>
                <c:pt idx="3942">
                  <c:v>1539314129673</c:v>
                </c:pt>
                <c:pt idx="3943">
                  <c:v>1539314129863</c:v>
                </c:pt>
                <c:pt idx="3944">
                  <c:v>1539314130068</c:v>
                </c:pt>
                <c:pt idx="3945">
                  <c:v>1539314130271</c:v>
                </c:pt>
                <c:pt idx="3946">
                  <c:v>1539314130459</c:v>
                </c:pt>
                <c:pt idx="3947">
                  <c:v>1539314130668</c:v>
                </c:pt>
                <c:pt idx="3948">
                  <c:v>1539314130863</c:v>
                </c:pt>
                <c:pt idx="3949">
                  <c:v>1539314131067</c:v>
                </c:pt>
                <c:pt idx="3950">
                  <c:v>1539314131262</c:v>
                </c:pt>
                <c:pt idx="3951">
                  <c:v>1539314131465</c:v>
                </c:pt>
                <c:pt idx="3952">
                  <c:v>1539314131672</c:v>
                </c:pt>
                <c:pt idx="3953">
                  <c:v>1539314131863</c:v>
                </c:pt>
                <c:pt idx="3954">
                  <c:v>1539314132059</c:v>
                </c:pt>
                <c:pt idx="3955">
                  <c:v>1539314132262</c:v>
                </c:pt>
                <c:pt idx="3956">
                  <c:v>1539314132465</c:v>
                </c:pt>
                <c:pt idx="3957">
                  <c:v>1539314132672</c:v>
                </c:pt>
                <c:pt idx="3958">
                  <c:v>1539314132863</c:v>
                </c:pt>
                <c:pt idx="3959">
                  <c:v>1539314133068</c:v>
                </c:pt>
                <c:pt idx="3960">
                  <c:v>1539314133255</c:v>
                </c:pt>
                <c:pt idx="3961">
                  <c:v>1539314133458</c:v>
                </c:pt>
                <c:pt idx="3962">
                  <c:v>1539314133671</c:v>
                </c:pt>
                <c:pt idx="3963">
                  <c:v>1539314133867</c:v>
                </c:pt>
                <c:pt idx="3964">
                  <c:v>1539314134069</c:v>
                </c:pt>
                <c:pt idx="3965">
                  <c:v>1539314134261</c:v>
                </c:pt>
                <c:pt idx="3966">
                  <c:v>1539314134464</c:v>
                </c:pt>
                <c:pt idx="3967">
                  <c:v>1539314134652</c:v>
                </c:pt>
                <c:pt idx="3968">
                  <c:v>1539314134863</c:v>
                </c:pt>
                <c:pt idx="3969">
                  <c:v>1539314135068</c:v>
                </c:pt>
                <c:pt idx="3970">
                  <c:v>1539314135256</c:v>
                </c:pt>
                <c:pt idx="3971">
                  <c:v>1539314135459</c:v>
                </c:pt>
                <c:pt idx="3972">
                  <c:v>1539314135666</c:v>
                </c:pt>
                <c:pt idx="3973">
                  <c:v>1539314135863</c:v>
                </c:pt>
                <c:pt idx="3974">
                  <c:v>1539314136053</c:v>
                </c:pt>
                <c:pt idx="3975">
                  <c:v>1539314136256</c:v>
                </c:pt>
                <c:pt idx="3976">
                  <c:v>1539314136459</c:v>
                </c:pt>
                <c:pt idx="3977">
                  <c:v>1539314136669</c:v>
                </c:pt>
                <c:pt idx="3978">
                  <c:v>1539314136863</c:v>
                </c:pt>
                <c:pt idx="3979">
                  <c:v>1539314137052</c:v>
                </c:pt>
                <c:pt idx="3980">
                  <c:v>1539314137262</c:v>
                </c:pt>
                <c:pt idx="3981">
                  <c:v>1539314137465</c:v>
                </c:pt>
                <c:pt idx="3982">
                  <c:v>1539314137653</c:v>
                </c:pt>
                <c:pt idx="3983">
                  <c:v>1539314137863</c:v>
                </c:pt>
                <c:pt idx="3984">
                  <c:v>1539314138068</c:v>
                </c:pt>
                <c:pt idx="3985">
                  <c:v>1539314138255</c:v>
                </c:pt>
                <c:pt idx="3986">
                  <c:v>1539314138458</c:v>
                </c:pt>
                <c:pt idx="3987">
                  <c:v>1539314138664</c:v>
                </c:pt>
                <c:pt idx="3988">
                  <c:v>1539314138863</c:v>
                </c:pt>
                <c:pt idx="3989">
                  <c:v>1539314139052</c:v>
                </c:pt>
                <c:pt idx="3990">
                  <c:v>1539314139255</c:v>
                </c:pt>
                <c:pt idx="3991">
                  <c:v>1539314139458</c:v>
                </c:pt>
                <c:pt idx="3992">
                  <c:v>1539314139663</c:v>
                </c:pt>
                <c:pt idx="3993">
                  <c:v>1539314139863</c:v>
                </c:pt>
                <c:pt idx="3994">
                  <c:v>1539314140052</c:v>
                </c:pt>
                <c:pt idx="3995">
                  <c:v>1539314140261</c:v>
                </c:pt>
                <c:pt idx="3996">
                  <c:v>1539314140449</c:v>
                </c:pt>
                <c:pt idx="3997">
                  <c:v>1539314140652</c:v>
                </c:pt>
                <c:pt idx="3998">
                  <c:v>1539314140849</c:v>
                </c:pt>
                <c:pt idx="3999">
                  <c:v>1539314141052</c:v>
                </c:pt>
                <c:pt idx="4000">
                  <c:v>1539314141255</c:v>
                </c:pt>
                <c:pt idx="4001">
                  <c:v>1539314141458</c:v>
                </c:pt>
                <c:pt idx="4002">
                  <c:v>1539314141666</c:v>
                </c:pt>
                <c:pt idx="4003">
                  <c:v>1539314141861</c:v>
                </c:pt>
                <c:pt idx="4004">
                  <c:v>1539314142051</c:v>
                </c:pt>
                <c:pt idx="4005">
                  <c:v>1539314142254</c:v>
                </c:pt>
                <c:pt idx="4006">
                  <c:v>1539314142457</c:v>
                </c:pt>
                <c:pt idx="4007">
                  <c:v>1539314142649</c:v>
                </c:pt>
                <c:pt idx="4008">
                  <c:v>1539314142848</c:v>
                </c:pt>
                <c:pt idx="4009">
                  <c:v>1539314143052</c:v>
                </c:pt>
                <c:pt idx="4010">
                  <c:v>1539314143245</c:v>
                </c:pt>
                <c:pt idx="4011">
                  <c:v>1539314143464</c:v>
                </c:pt>
                <c:pt idx="4012">
                  <c:v>1539314143660</c:v>
                </c:pt>
                <c:pt idx="4013">
                  <c:v>1539314143847</c:v>
                </c:pt>
                <c:pt idx="4014">
                  <c:v>1539314144052</c:v>
                </c:pt>
                <c:pt idx="4015">
                  <c:v>1539314144256</c:v>
                </c:pt>
                <c:pt idx="4016">
                  <c:v>1539314144459</c:v>
                </c:pt>
                <c:pt idx="4017">
                  <c:v>1539314144646</c:v>
                </c:pt>
                <c:pt idx="4018">
                  <c:v>1539314144847</c:v>
                </c:pt>
                <c:pt idx="4019">
                  <c:v>1539314145052</c:v>
                </c:pt>
                <c:pt idx="4020">
                  <c:v>1539314145255</c:v>
                </c:pt>
                <c:pt idx="4021">
                  <c:v>1539314145458</c:v>
                </c:pt>
                <c:pt idx="4022">
                  <c:v>1539314145646</c:v>
                </c:pt>
                <c:pt idx="4023">
                  <c:v>1539314145863</c:v>
                </c:pt>
                <c:pt idx="4024">
                  <c:v>1539314146052</c:v>
                </c:pt>
                <c:pt idx="4025">
                  <c:v>1539314146261</c:v>
                </c:pt>
                <c:pt idx="4026">
                  <c:v>1539314146449</c:v>
                </c:pt>
                <c:pt idx="4027">
                  <c:v>1539314146652</c:v>
                </c:pt>
                <c:pt idx="4028">
                  <c:v>1539314146848</c:v>
                </c:pt>
                <c:pt idx="4029">
                  <c:v>1539314147053</c:v>
                </c:pt>
                <c:pt idx="4030">
                  <c:v>1539314147256</c:v>
                </c:pt>
                <c:pt idx="4031">
                  <c:v>1539314147443</c:v>
                </c:pt>
                <c:pt idx="4032">
                  <c:v>1539314147646</c:v>
                </c:pt>
                <c:pt idx="4033">
                  <c:v>1539314147847</c:v>
                </c:pt>
                <c:pt idx="4034">
                  <c:v>1539314148052</c:v>
                </c:pt>
                <c:pt idx="4035">
                  <c:v>1539314148255</c:v>
                </c:pt>
                <c:pt idx="4036">
                  <c:v>1539314148443</c:v>
                </c:pt>
                <c:pt idx="4037">
                  <c:v>1539314148662</c:v>
                </c:pt>
                <c:pt idx="4038">
                  <c:v>1539314148848</c:v>
                </c:pt>
                <c:pt idx="4039">
                  <c:v>1539314149052</c:v>
                </c:pt>
                <c:pt idx="4040">
                  <c:v>1539314149245</c:v>
                </c:pt>
                <c:pt idx="4041">
                  <c:v>1539314149449</c:v>
                </c:pt>
                <c:pt idx="4042">
                  <c:v>1539314149650</c:v>
                </c:pt>
                <c:pt idx="4043">
                  <c:v>1539314149847</c:v>
                </c:pt>
                <c:pt idx="4044">
                  <c:v>1539314150052</c:v>
                </c:pt>
                <c:pt idx="4045">
                  <c:v>1539314150252</c:v>
                </c:pt>
                <c:pt idx="4046">
                  <c:v>1539314150455</c:v>
                </c:pt>
                <c:pt idx="4047">
                  <c:v>1539314150643</c:v>
                </c:pt>
                <c:pt idx="4048">
                  <c:v>1539314150847</c:v>
                </c:pt>
                <c:pt idx="4049">
                  <c:v>1539314151052</c:v>
                </c:pt>
                <c:pt idx="4050">
                  <c:v>1539314151240</c:v>
                </c:pt>
                <c:pt idx="4051">
                  <c:v>1539314151458</c:v>
                </c:pt>
                <c:pt idx="4052">
                  <c:v>1539314151646</c:v>
                </c:pt>
                <c:pt idx="4053">
                  <c:v>1539314151847</c:v>
                </c:pt>
                <c:pt idx="4054">
                  <c:v>1539314152052</c:v>
                </c:pt>
                <c:pt idx="4055">
                  <c:v>1539314152246</c:v>
                </c:pt>
                <c:pt idx="4056">
                  <c:v>1539314152449</c:v>
                </c:pt>
                <c:pt idx="4057">
                  <c:v>1539314152652</c:v>
                </c:pt>
                <c:pt idx="4058">
                  <c:v>1539314152847</c:v>
                </c:pt>
                <c:pt idx="4059">
                  <c:v>1539314153053</c:v>
                </c:pt>
                <c:pt idx="4060">
                  <c:v>1539314153256</c:v>
                </c:pt>
                <c:pt idx="4061">
                  <c:v>1539314153443</c:v>
                </c:pt>
                <c:pt idx="4062">
                  <c:v>1539314153646</c:v>
                </c:pt>
                <c:pt idx="4063">
                  <c:v>1539314153847</c:v>
                </c:pt>
                <c:pt idx="4064">
                  <c:v>1539314154052</c:v>
                </c:pt>
                <c:pt idx="4065">
                  <c:v>1539314154252</c:v>
                </c:pt>
                <c:pt idx="4066">
                  <c:v>1539314154453</c:v>
                </c:pt>
                <c:pt idx="4067">
                  <c:v>1539314154641</c:v>
                </c:pt>
                <c:pt idx="4068">
                  <c:v>1539314154848</c:v>
                </c:pt>
                <c:pt idx="4069">
                  <c:v>1539314155037</c:v>
                </c:pt>
                <c:pt idx="4070">
                  <c:v>1539314155246</c:v>
                </c:pt>
                <c:pt idx="4071">
                  <c:v>1539314155449</c:v>
                </c:pt>
                <c:pt idx="4072">
                  <c:v>1539314155652</c:v>
                </c:pt>
                <c:pt idx="4073">
                  <c:v>1539314155848</c:v>
                </c:pt>
                <c:pt idx="4074">
                  <c:v>1539314156037</c:v>
                </c:pt>
                <c:pt idx="4075">
                  <c:v>1539314156240</c:v>
                </c:pt>
                <c:pt idx="4076">
                  <c:v>1539314156443</c:v>
                </c:pt>
                <c:pt idx="4077">
                  <c:v>1539314156646</c:v>
                </c:pt>
                <c:pt idx="4078">
                  <c:v>1539314156847</c:v>
                </c:pt>
                <c:pt idx="4079">
                  <c:v>1539314157037</c:v>
                </c:pt>
                <c:pt idx="4080">
                  <c:v>1539314157240</c:v>
                </c:pt>
                <c:pt idx="4081">
                  <c:v>1539314157443</c:v>
                </c:pt>
                <c:pt idx="4082">
                  <c:v>1539314157646</c:v>
                </c:pt>
                <c:pt idx="4083">
                  <c:v>1539314157847</c:v>
                </c:pt>
                <c:pt idx="4084">
                  <c:v>1539314158053</c:v>
                </c:pt>
                <c:pt idx="4085">
                  <c:v>1539314158250</c:v>
                </c:pt>
                <c:pt idx="4086">
                  <c:v>1539314158450</c:v>
                </c:pt>
                <c:pt idx="4087">
                  <c:v>1539314158638</c:v>
                </c:pt>
                <c:pt idx="4088">
                  <c:v>1539314158847</c:v>
                </c:pt>
                <c:pt idx="4089">
                  <c:v>1539314159052</c:v>
                </c:pt>
                <c:pt idx="4090">
                  <c:v>1539314159240</c:v>
                </c:pt>
                <c:pt idx="4091">
                  <c:v>1539314159443</c:v>
                </c:pt>
                <c:pt idx="4092">
                  <c:v>1539314159646</c:v>
                </c:pt>
                <c:pt idx="4093">
                  <c:v>1539314159852</c:v>
                </c:pt>
                <c:pt idx="4094">
                  <c:v>1539314160036</c:v>
                </c:pt>
                <c:pt idx="4095">
                  <c:v>1539314160239</c:v>
                </c:pt>
                <c:pt idx="4096">
                  <c:v>1539314160442</c:v>
                </c:pt>
                <c:pt idx="4097">
                  <c:v>1539314160645</c:v>
                </c:pt>
                <c:pt idx="4098">
                  <c:v>1539314160847</c:v>
                </c:pt>
                <c:pt idx="4099">
                  <c:v>1539314161035</c:v>
                </c:pt>
                <c:pt idx="4100">
                  <c:v>1539314161245</c:v>
                </c:pt>
                <c:pt idx="4101">
                  <c:v>1539314161432</c:v>
                </c:pt>
                <c:pt idx="4102">
                  <c:v>1539314161635</c:v>
                </c:pt>
                <c:pt idx="4103">
                  <c:v>1539314161843</c:v>
                </c:pt>
                <c:pt idx="4104">
                  <c:v>1539314162037</c:v>
                </c:pt>
                <c:pt idx="4105">
                  <c:v>1539314162240</c:v>
                </c:pt>
                <c:pt idx="4106">
                  <c:v>1539314162443</c:v>
                </c:pt>
                <c:pt idx="4107">
                  <c:v>1539314162631</c:v>
                </c:pt>
                <c:pt idx="4108">
                  <c:v>1539314162832</c:v>
                </c:pt>
                <c:pt idx="4109">
                  <c:v>1539314163051</c:v>
                </c:pt>
                <c:pt idx="4110">
                  <c:v>1539314163238</c:v>
                </c:pt>
                <c:pt idx="4111">
                  <c:v>1539314163441</c:v>
                </c:pt>
                <c:pt idx="4112">
                  <c:v>1539314163644</c:v>
                </c:pt>
                <c:pt idx="4113">
                  <c:v>1539314163848</c:v>
                </c:pt>
                <c:pt idx="4114">
                  <c:v>1539314164036</c:v>
                </c:pt>
                <c:pt idx="4115">
                  <c:v>1539314164245</c:v>
                </c:pt>
                <c:pt idx="4116">
                  <c:v>1539314164433</c:v>
                </c:pt>
                <c:pt idx="4117">
                  <c:v>1539314164636</c:v>
                </c:pt>
                <c:pt idx="4118">
                  <c:v>1539314164832</c:v>
                </c:pt>
                <c:pt idx="4119">
                  <c:v>1539314165037</c:v>
                </c:pt>
                <c:pt idx="4120">
                  <c:v>1539314165240</c:v>
                </c:pt>
                <c:pt idx="4121">
                  <c:v>1539314165427</c:v>
                </c:pt>
                <c:pt idx="4122">
                  <c:v>1539314165646</c:v>
                </c:pt>
                <c:pt idx="4123">
                  <c:v>1539314165831</c:v>
                </c:pt>
                <c:pt idx="4124">
                  <c:v>1539314166037</c:v>
                </c:pt>
                <c:pt idx="4125">
                  <c:v>1539314166240</c:v>
                </c:pt>
                <c:pt idx="4126">
                  <c:v>1539314166443</c:v>
                </c:pt>
                <c:pt idx="4127">
                  <c:v>1539314166630</c:v>
                </c:pt>
                <c:pt idx="4128">
                  <c:v>1539314166832</c:v>
                </c:pt>
                <c:pt idx="4129">
                  <c:v>1539314167036</c:v>
                </c:pt>
                <c:pt idx="4130">
                  <c:v>1539314167230</c:v>
                </c:pt>
                <c:pt idx="4131">
                  <c:v>1539314167433</c:v>
                </c:pt>
                <c:pt idx="4132">
                  <c:v>1539314167636</c:v>
                </c:pt>
                <c:pt idx="4133">
                  <c:v>1539314167832</c:v>
                </c:pt>
                <c:pt idx="4134">
                  <c:v>1539314168037</c:v>
                </c:pt>
                <c:pt idx="4135">
                  <c:v>1539314168240</c:v>
                </c:pt>
                <c:pt idx="4136">
                  <c:v>1539314168428</c:v>
                </c:pt>
                <c:pt idx="4137">
                  <c:v>1539314168631</c:v>
                </c:pt>
                <c:pt idx="4138">
                  <c:v>1539314168832</c:v>
                </c:pt>
                <c:pt idx="4139">
                  <c:v>1539314169037</c:v>
                </c:pt>
                <c:pt idx="4140">
                  <c:v>1539314169240</c:v>
                </c:pt>
                <c:pt idx="4141">
                  <c:v>1539314169428</c:v>
                </c:pt>
                <c:pt idx="4142">
                  <c:v>1539314169645</c:v>
                </c:pt>
                <c:pt idx="4143">
                  <c:v>1539314169832</c:v>
                </c:pt>
                <c:pt idx="4144">
                  <c:v>1539314170036</c:v>
                </c:pt>
                <c:pt idx="4145">
                  <c:v>1539314170229</c:v>
                </c:pt>
                <c:pt idx="4146">
                  <c:v>1539314170433</c:v>
                </c:pt>
                <c:pt idx="4147">
                  <c:v>1539314170636</c:v>
                </c:pt>
                <c:pt idx="4148">
                  <c:v>1539314170831</c:v>
                </c:pt>
                <c:pt idx="4149">
                  <c:v>1539314171036</c:v>
                </c:pt>
                <c:pt idx="4150">
                  <c:v>1539314171224</c:v>
                </c:pt>
                <c:pt idx="4151">
                  <c:v>1539314171433</c:v>
                </c:pt>
                <c:pt idx="4152">
                  <c:v>1539314171636</c:v>
                </c:pt>
                <c:pt idx="4153">
                  <c:v>1539314171832</c:v>
                </c:pt>
                <c:pt idx="4154">
                  <c:v>1539314172022</c:v>
                </c:pt>
                <c:pt idx="4155">
                  <c:v>1539314172240</c:v>
                </c:pt>
                <c:pt idx="4156">
                  <c:v>1539314172428</c:v>
                </c:pt>
                <c:pt idx="4157">
                  <c:v>1539314172631</c:v>
                </c:pt>
                <c:pt idx="4158">
                  <c:v>1539314172832</c:v>
                </c:pt>
                <c:pt idx="4159">
                  <c:v>1539314173036</c:v>
                </c:pt>
                <c:pt idx="4160">
                  <c:v>1539314173230</c:v>
                </c:pt>
                <c:pt idx="4161">
                  <c:v>1539314173433</c:v>
                </c:pt>
                <c:pt idx="4162">
                  <c:v>1539314173636</c:v>
                </c:pt>
                <c:pt idx="4163">
                  <c:v>1539314173832</c:v>
                </c:pt>
                <c:pt idx="4164">
                  <c:v>1539314174037</c:v>
                </c:pt>
                <c:pt idx="4165">
                  <c:v>1539314174229</c:v>
                </c:pt>
                <c:pt idx="4166">
                  <c:v>1539314174433</c:v>
                </c:pt>
                <c:pt idx="4167">
                  <c:v>1539314174636</c:v>
                </c:pt>
                <c:pt idx="4168">
                  <c:v>1539314174831</c:v>
                </c:pt>
                <c:pt idx="4169">
                  <c:v>1539314175039</c:v>
                </c:pt>
                <c:pt idx="4170">
                  <c:v>1539314175227</c:v>
                </c:pt>
                <c:pt idx="4171">
                  <c:v>1539314175430</c:v>
                </c:pt>
                <c:pt idx="4172">
                  <c:v>1539314175633</c:v>
                </c:pt>
                <c:pt idx="4173">
                  <c:v>1539314175832</c:v>
                </c:pt>
                <c:pt idx="4174">
                  <c:v>1539314176020</c:v>
                </c:pt>
                <c:pt idx="4175">
                  <c:v>1539314176229</c:v>
                </c:pt>
                <c:pt idx="4176">
                  <c:v>1539314176433</c:v>
                </c:pt>
                <c:pt idx="4177">
                  <c:v>1539314176636</c:v>
                </c:pt>
                <c:pt idx="4178">
                  <c:v>1539314176832</c:v>
                </c:pt>
                <c:pt idx="4179">
                  <c:v>1539314177021</c:v>
                </c:pt>
                <c:pt idx="4180">
                  <c:v>1539314177224</c:v>
                </c:pt>
                <c:pt idx="4181">
                  <c:v>1539314177427</c:v>
                </c:pt>
                <c:pt idx="4182">
                  <c:v>1539314177630</c:v>
                </c:pt>
                <c:pt idx="4183">
                  <c:v>1539314177822</c:v>
                </c:pt>
                <c:pt idx="4184">
                  <c:v>1539314178036</c:v>
                </c:pt>
                <c:pt idx="4185">
                  <c:v>1539314178233</c:v>
                </c:pt>
                <c:pt idx="4186">
                  <c:v>1539314178420</c:v>
                </c:pt>
                <c:pt idx="4187">
                  <c:v>1539314178623</c:v>
                </c:pt>
                <c:pt idx="4188">
                  <c:v>1539314178832</c:v>
                </c:pt>
                <c:pt idx="4189">
                  <c:v>1539314179035</c:v>
                </c:pt>
                <c:pt idx="4190">
                  <c:v>1539314179231</c:v>
                </c:pt>
                <c:pt idx="4191">
                  <c:v>1539314179434</c:v>
                </c:pt>
                <c:pt idx="4192">
                  <c:v>1539314179622</c:v>
                </c:pt>
                <c:pt idx="4193">
                  <c:v>1539314179833</c:v>
                </c:pt>
                <c:pt idx="4194">
                  <c:v>1539314180021</c:v>
                </c:pt>
                <c:pt idx="4195">
                  <c:v>1539314180224</c:v>
                </c:pt>
                <c:pt idx="4196">
                  <c:v>1539314180427</c:v>
                </c:pt>
                <c:pt idx="4197">
                  <c:v>1539314180630</c:v>
                </c:pt>
                <c:pt idx="4198">
                  <c:v>1539314180816</c:v>
                </c:pt>
                <c:pt idx="4199">
                  <c:v>1539314181021</c:v>
                </c:pt>
                <c:pt idx="4200">
                  <c:v>1539314181224</c:v>
                </c:pt>
                <c:pt idx="4201">
                  <c:v>1539314181427</c:v>
                </c:pt>
                <c:pt idx="4202">
                  <c:v>1539314181630</c:v>
                </c:pt>
                <c:pt idx="4203">
                  <c:v>1539314181816</c:v>
                </c:pt>
                <c:pt idx="4204">
                  <c:v>1539314182020</c:v>
                </c:pt>
                <c:pt idx="4205">
                  <c:v>1539314182229</c:v>
                </c:pt>
                <c:pt idx="4206">
                  <c:v>1539314182417</c:v>
                </c:pt>
                <c:pt idx="4207">
                  <c:v>1539314182623</c:v>
                </c:pt>
                <c:pt idx="4208">
                  <c:v>1539314182832</c:v>
                </c:pt>
                <c:pt idx="4209">
                  <c:v>1539314183021</c:v>
                </c:pt>
                <c:pt idx="4210">
                  <c:v>1539314183224</c:v>
                </c:pt>
                <c:pt idx="4211">
                  <c:v>1539314183428</c:v>
                </c:pt>
                <c:pt idx="4212">
                  <c:v>1539314183615</c:v>
                </c:pt>
                <c:pt idx="4213">
                  <c:v>1539314183831</c:v>
                </c:pt>
                <c:pt idx="4214">
                  <c:v>1539314184021</c:v>
                </c:pt>
                <c:pt idx="4215">
                  <c:v>1539314184224</c:v>
                </c:pt>
                <c:pt idx="4216">
                  <c:v>1539314184427</c:v>
                </c:pt>
                <c:pt idx="4217">
                  <c:v>1539314184630</c:v>
                </c:pt>
                <c:pt idx="4218">
                  <c:v>1539314184831</c:v>
                </c:pt>
                <c:pt idx="4219">
                  <c:v>1539314185021</c:v>
                </c:pt>
                <c:pt idx="4220">
                  <c:v>1539314185230</c:v>
                </c:pt>
                <c:pt idx="4221">
                  <c:v>1539314185418</c:v>
                </c:pt>
                <c:pt idx="4222">
                  <c:v>1539314185621</c:v>
                </c:pt>
                <c:pt idx="4223">
                  <c:v>1539314185816</c:v>
                </c:pt>
                <c:pt idx="4224">
                  <c:v>1539314186021</c:v>
                </c:pt>
                <c:pt idx="4225">
                  <c:v>1539314186225</c:v>
                </c:pt>
                <c:pt idx="4226">
                  <c:v>1539314186428</c:v>
                </c:pt>
                <c:pt idx="4227">
                  <c:v>1539314186615</c:v>
                </c:pt>
                <c:pt idx="4228">
                  <c:v>1539314186816</c:v>
                </c:pt>
                <c:pt idx="4229">
                  <c:v>1539314187023</c:v>
                </c:pt>
                <c:pt idx="4230">
                  <c:v>1539314187226</c:v>
                </c:pt>
                <c:pt idx="4231">
                  <c:v>1539314187429</c:v>
                </c:pt>
                <c:pt idx="4232">
                  <c:v>1539314187616</c:v>
                </c:pt>
                <c:pt idx="4233">
                  <c:v>1539314187817</c:v>
                </c:pt>
                <c:pt idx="4234">
                  <c:v>1539314188020</c:v>
                </c:pt>
                <c:pt idx="4235">
                  <c:v>1539314188214</c:v>
                </c:pt>
                <c:pt idx="4236">
                  <c:v>1539314188417</c:v>
                </c:pt>
                <c:pt idx="4237">
                  <c:v>1539314188620</c:v>
                </c:pt>
                <c:pt idx="4238">
                  <c:v>1539314188816</c:v>
                </c:pt>
                <c:pt idx="4239">
                  <c:v>1539314189022</c:v>
                </c:pt>
                <c:pt idx="4240">
                  <c:v>1539314189224</c:v>
                </c:pt>
                <c:pt idx="4241">
                  <c:v>1539314189411</c:v>
                </c:pt>
                <c:pt idx="4242">
                  <c:v>1539314189614</c:v>
                </c:pt>
                <c:pt idx="4243">
                  <c:v>1539314189816</c:v>
                </c:pt>
                <c:pt idx="4244">
                  <c:v>1539314190021</c:v>
                </c:pt>
                <c:pt idx="4245">
                  <c:v>1539314190224</c:v>
                </c:pt>
                <c:pt idx="4246">
                  <c:v>1539314190412</c:v>
                </c:pt>
                <c:pt idx="4247">
                  <c:v>1539314190615</c:v>
                </c:pt>
                <c:pt idx="4248">
                  <c:v>1539314190816</c:v>
                </c:pt>
                <c:pt idx="4249">
                  <c:v>1539314191020</c:v>
                </c:pt>
                <c:pt idx="4250">
                  <c:v>1539314191214</c:v>
                </c:pt>
                <c:pt idx="4251">
                  <c:v>1539314191417</c:v>
                </c:pt>
                <c:pt idx="4252">
                  <c:v>1539314191620</c:v>
                </c:pt>
                <c:pt idx="4253">
                  <c:v>1539314191817</c:v>
                </c:pt>
                <c:pt idx="4254">
                  <c:v>1539314192011</c:v>
                </c:pt>
                <c:pt idx="4255">
                  <c:v>1539314192214</c:v>
                </c:pt>
                <c:pt idx="4256">
                  <c:v>1539314192418</c:v>
                </c:pt>
                <c:pt idx="4257">
                  <c:v>1539314192621</c:v>
                </c:pt>
                <c:pt idx="4258">
                  <c:v>1539314192816</c:v>
                </c:pt>
                <c:pt idx="4259">
                  <c:v>1539314193006</c:v>
                </c:pt>
                <c:pt idx="4260">
                  <c:v>1539314193225</c:v>
                </c:pt>
                <c:pt idx="4261">
                  <c:v>1539314193412</c:v>
                </c:pt>
                <c:pt idx="4262">
                  <c:v>1539314193615</c:v>
                </c:pt>
                <c:pt idx="4263">
                  <c:v>1539314193816</c:v>
                </c:pt>
                <c:pt idx="4264">
                  <c:v>1539314194022</c:v>
                </c:pt>
                <c:pt idx="4265">
                  <c:v>1539314194214</c:v>
                </c:pt>
                <c:pt idx="4266">
                  <c:v>1539314194417</c:v>
                </c:pt>
                <c:pt idx="4267">
                  <c:v>1539314194621</c:v>
                </c:pt>
                <c:pt idx="4268">
                  <c:v>1539314194816</c:v>
                </c:pt>
                <c:pt idx="4269">
                  <c:v>1539314195022</c:v>
                </c:pt>
                <c:pt idx="4270">
                  <c:v>1539314195209</c:v>
                </c:pt>
                <c:pt idx="4271">
                  <c:v>1539314195412</c:v>
                </c:pt>
                <c:pt idx="4272">
                  <c:v>1539314195615</c:v>
                </c:pt>
                <c:pt idx="4273">
                  <c:v>1539314195816</c:v>
                </c:pt>
                <c:pt idx="4274">
                  <c:v>1539314196022</c:v>
                </c:pt>
                <c:pt idx="4275">
                  <c:v>1539314196209</c:v>
                </c:pt>
                <c:pt idx="4276">
                  <c:v>1539314196412</c:v>
                </c:pt>
                <c:pt idx="4277">
                  <c:v>1539314196615</c:v>
                </c:pt>
                <c:pt idx="4278">
                  <c:v>1539314196818</c:v>
                </c:pt>
                <c:pt idx="4279">
                  <c:v>1539314197020</c:v>
                </c:pt>
                <c:pt idx="4280">
                  <c:v>1539314197214</c:v>
                </c:pt>
                <c:pt idx="4281">
                  <c:v>1539314197417</c:v>
                </c:pt>
                <c:pt idx="4282">
                  <c:v>1539314197604</c:v>
                </c:pt>
                <c:pt idx="4283">
                  <c:v>1539314197816</c:v>
                </c:pt>
                <c:pt idx="4284">
                  <c:v>1539314198005</c:v>
                </c:pt>
                <c:pt idx="4285">
                  <c:v>1539314198209</c:v>
                </c:pt>
                <c:pt idx="4286">
                  <c:v>1539314198412</c:v>
                </c:pt>
                <c:pt idx="4287">
                  <c:v>1539314198615</c:v>
                </c:pt>
                <c:pt idx="4288">
                  <c:v>1539314198816</c:v>
                </c:pt>
                <c:pt idx="4289">
                  <c:v>1539314199005</c:v>
                </c:pt>
                <c:pt idx="4290">
                  <c:v>1539314199208</c:v>
                </c:pt>
                <c:pt idx="4291">
                  <c:v>1539314199409</c:v>
                </c:pt>
                <c:pt idx="4292">
                  <c:v>1539314199612</c:v>
                </c:pt>
                <c:pt idx="4293">
                  <c:v>1539314199800</c:v>
                </c:pt>
                <c:pt idx="4294">
                  <c:v>1539314200005</c:v>
                </c:pt>
                <c:pt idx="4295">
                  <c:v>1539314200214</c:v>
                </c:pt>
                <c:pt idx="4296">
                  <c:v>1539314200402</c:v>
                </c:pt>
                <c:pt idx="4297">
                  <c:v>1539314200605</c:v>
                </c:pt>
                <c:pt idx="4298">
                  <c:v>1539314200816</c:v>
                </c:pt>
                <c:pt idx="4299">
                  <c:v>1539314201006</c:v>
                </c:pt>
                <c:pt idx="4300">
                  <c:v>1539314201209</c:v>
                </c:pt>
                <c:pt idx="4301">
                  <c:v>1539314201412</c:v>
                </c:pt>
                <c:pt idx="4302">
                  <c:v>1539314201599</c:v>
                </c:pt>
                <c:pt idx="4303">
                  <c:v>1539314201817</c:v>
                </c:pt>
                <c:pt idx="4304">
                  <c:v>1539314202005</c:v>
                </c:pt>
                <c:pt idx="4305">
                  <c:v>1539314202208</c:v>
                </c:pt>
                <c:pt idx="4306">
                  <c:v>1539314202411</c:v>
                </c:pt>
                <c:pt idx="4307">
                  <c:v>1539314202614</c:v>
                </c:pt>
                <c:pt idx="4308">
                  <c:v>1539314202816</c:v>
                </c:pt>
                <c:pt idx="4309">
                  <c:v>1539314203005</c:v>
                </c:pt>
                <c:pt idx="4310">
                  <c:v>1539314203214</c:v>
                </c:pt>
                <c:pt idx="4311">
                  <c:v>1539314203417</c:v>
                </c:pt>
                <c:pt idx="4312">
                  <c:v>1539314203605</c:v>
                </c:pt>
                <c:pt idx="4313">
                  <c:v>1539314203816</c:v>
                </c:pt>
                <c:pt idx="4314">
                  <c:v>1539314204005</c:v>
                </c:pt>
                <c:pt idx="4315">
                  <c:v>1539314204204</c:v>
                </c:pt>
                <c:pt idx="4316">
                  <c:v>1539314204407</c:v>
                </c:pt>
                <c:pt idx="4317">
                  <c:v>1539314204610</c:v>
                </c:pt>
                <c:pt idx="4318">
                  <c:v>1539314204800</c:v>
                </c:pt>
                <c:pt idx="4319">
                  <c:v>1539314205005</c:v>
                </c:pt>
                <c:pt idx="4320">
                  <c:v>1539314205208</c:v>
                </c:pt>
                <c:pt idx="4321">
                  <c:v>1539314205411</c:v>
                </c:pt>
                <c:pt idx="4322">
                  <c:v>1539314205614</c:v>
                </c:pt>
                <c:pt idx="4323">
                  <c:v>1539314205800</c:v>
                </c:pt>
                <c:pt idx="4324">
                  <c:v>1539314206005</c:v>
                </c:pt>
                <c:pt idx="4325">
                  <c:v>1539314206212</c:v>
                </c:pt>
                <c:pt idx="4326">
                  <c:v>1539314206402</c:v>
                </c:pt>
                <c:pt idx="4327">
                  <c:v>1539314206605</c:v>
                </c:pt>
                <c:pt idx="4328">
                  <c:v>1539314206800</c:v>
                </c:pt>
                <c:pt idx="4329">
                  <c:v>1539314207006</c:v>
                </c:pt>
                <c:pt idx="4330">
                  <c:v>1539314207200</c:v>
                </c:pt>
                <c:pt idx="4331">
                  <c:v>1539314207404</c:v>
                </c:pt>
                <c:pt idx="4332">
                  <c:v>1539314207610</c:v>
                </c:pt>
                <c:pt idx="4333">
                  <c:v>1539314207800</c:v>
                </c:pt>
                <c:pt idx="4334">
                  <c:v>1539314208006</c:v>
                </c:pt>
                <c:pt idx="4335">
                  <c:v>1539314208209</c:v>
                </c:pt>
                <c:pt idx="4336">
                  <c:v>1539314208412</c:v>
                </c:pt>
                <c:pt idx="4337">
                  <c:v>1539314208599</c:v>
                </c:pt>
                <c:pt idx="4338">
                  <c:v>1539314208795</c:v>
                </c:pt>
                <c:pt idx="4339">
                  <c:v>1539314209008</c:v>
                </c:pt>
                <c:pt idx="4340">
                  <c:v>1539314209214</c:v>
                </c:pt>
                <c:pt idx="4341">
                  <c:v>1539314209401</c:v>
                </c:pt>
                <c:pt idx="4342">
                  <c:v>1539314209604</c:v>
                </c:pt>
                <c:pt idx="4343">
                  <c:v>1539314209800</c:v>
                </c:pt>
                <c:pt idx="4344">
                  <c:v>1539314210006</c:v>
                </c:pt>
                <c:pt idx="4345">
                  <c:v>1539314210209</c:v>
                </c:pt>
                <c:pt idx="4346">
                  <c:v>1539314210396</c:v>
                </c:pt>
                <c:pt idx="4347">
                  <c:v>1539314210599</c:v>
                </c:pt>
                <c:pt idx="4348">
                  <c:v>1539314210800</c:v>
                </c:pt>
                <c:pt idx="4349">
                  <c:v>1539314211005</c:v>
                </c:pt>
                <c:pt idx="4350">
                  <c:v>1539314211208</c:v>
                </c:pt>
                <c:pt idx="4351">
                  <c:v>1539314211396</c:v>
                </c:pt>
                <c:pt idx="4352">
                  <c:v>1539314211599</c:v>
                </c:pt>
                <c:pt idx="4353">
                  <c:v>1539314211801</c:v>
                </c:pt>
                <c:pt idx="4354">
                  <c:v>1539314212005</c:v>
                </c:pt>
                <c:pt idx="4355">
                  <c:v>1539314212208</c:v>
                </c:pt>
                <c:pt idx="4356">
                  <c:v>1539314212402</c:v>
                </c:pt>
                <c:pt idx="4357">
                  <c:v>1539314212605</c:v>
                </c:pt>
                <c:pt idx="4358">
                  <c:v>1539314212801</c:v>
                </c:pt>
                <c:pt idx="4359">
                  <c:v>1539314213006</c:v>
                </c:pt>
                <c:pt idx="4360">
                  <c:v>1539314213209</c:v>
                </c:pt>
                <c:pt idx="4361">
                  <c:v>1539314213396</c:v>
                </c:pt>
                <c:pt idx="4362">
                  <c:v>1539314213599</c:v>
                </c:pt>
                <c:pt idx="4363">
                  <c:v>1539314213800</c:v>
                </c:pt>
                <c:pt idx="4364">
                  <c:v>1539314214006</c:v>
                </c:pt>
                <c:pt idx="4365">
                  <c:v>1539314214193</c:v>
                </c:pt>
                <c:pt idx="4366">
                  <c:v>1539314214396</c:v>
                </c:pt>
                <c:pt idx="4367">
                  <c:v>1539314214591</c:v>
                </c:pt>
                <c:pt idx="4368">
                  <c:v>1539314214800</c:v>
                </c:pt>
                <c:pt idx="4369">
                  <c:v>1539314215004</c:v>
                </c:pt>
                <c:pt idx="4370">
                  <c:v>1539314215207</c:v>
                </c:pt>
                <c:pt idx="4371">
                  <c:v>1539314215407</c:v>
                </c:pt>
                <c:pt idx="4372">
                  <c:v>1539314215594</c:v>
                </c:pt>
                <c:pt idx="4373">
                  <c:v>1539314215801</c:v>
                </c:pt>
                <c:pt idx="4374">
                  <c:v>1539314215990</c:v>
                </c:pt>
                <c:pt idx="4375">
                  <c:v>1539314216193</c:v>
                </c:pt>
                <c:pt idx="4376">
                  <c:v>1539314216396</c:v>
                </c:pt>
                <c:pt idx="4377">
                  <c:v>1539314216600</c:v>
                </c:pt>
                <c:pt idx="4378">
                  <c:v>1539314216801</c:v>
                </c:pt>
                <c:pt idx="4379">
                  <c:v>1539314216990</c:v>
                </c:pt>
                <c:pt idx="4380">
                  <c:v>1539314217209</c:v>
                </c:pt>
                <c:pt idx="4381">
                  <c:v>1539314217396</c:v>
                </c:pt>
                <c:pt idx="4382">
                  <c:v>1539314217600</c:v>
                </c:pt>
                <c:pt idx="4383">
                  <c:v>1539314217800</c:v>
                </c:pt>
                <c:pt idx="4384">
                  <c:v>1539314218004</c:v>
                </c:pt>
                <c:pt idx="4385">
                  <c:v>1539314218201</c:v>
                </c:pt>
                <c:pt idx="4386">
                  <c:v>1539314218399</c:v>
                </c:pt>
                <c:pt idx="4387">
                  <c:v>1539314218602</c:v>
                </c:pt>
                <c:pt idx="4388">
                  <c:v>1539314218800</c:v>
                </c:pt>
                <c:pt idx="4389">
                  <c:v>1539314218990</c:v>
                </c:pt>
                <c:pt idx="4390">
                  <c:v>1539314219193</c:v>
                </c:pt>
                <c:pt idx="4391">
                  <c:v>1539314219396</c:v>
                </c:pt>
                <c:pt idx="4392">
                  <c:v>1539314219599</c:v>
                </c:pt>
                <c:pt idx="4393">
                  <c:v>1539314219801</c:v>
                </c:pt>
                <c:pt idx="4394">
                  <c:v>1539314219991</c:v>
                </c:pt>
                <c:pt idx="4395">
                  <c:v>1539314220195</c:v>
                </c:pt>
                <c:pt idx="4396">
                  <c:v>1539314220398</c:v>
                </c:pt>
                <c:pt idx="4397">
                  <c:v>1539314220601</c:v>
                </c:pt>
                <c:pt idx="4398">
                  <c:v>1539314220801</c:v>
                </c:pt>
                <c:pt idx="4399">
                  <c:v>1539314220989</c:v>
                </c:pt>
                <c:pt idx="4400">
                  <c:v>1539314221203</c:v>
                </c:pt>
                <c:pt idx="4401">
                  <c:v>1539314221386</c:v>
                </c:pt>
                <c:pt idx="4402">
                  <c:v>1539314221605</c:v>
                </c:pt>
                <c:pt idx="4403">
                  <c:v>1539314221801</c:v>
                </c:pt>
                <c:pt idx="4404">
                  <c:v>1539314221990</c:v>
                </c:pt>
                <c:pt idx="4405">
                  <c:v>1539314222193</c:v>
                </c:pt>
                <c:pt idx="4406">
                  <c:v>1539314222396</c:v>
                </c:pt>
                <c:pt idx="4407">
                  <c:v>1539314222600</c:v>
                </c:pt>
                <c:pt idx="4408">
                  <c:v>1539314222800</c:v>
                </c:pt>
                <c:pt idx="4409">
                  <c:v>1539314222990</c:v>
                </c:pt>
                <c:pt idx="4410">
                  <c:v>1539314223193</c:v>
                </c:pt>
                <c:pt idx="4411">
                  <c:v>1539314223396</c:v>
                </c:pt>
                <c:pt idx="4412">
                  <c:v>1539314223599</c:v>
                </c:pt>
                <c:pt idx="4413">
                  <c:v>1539314223800</c:v>
                </c:pt>
                <c:pt idx="4414">
                  <c:v>1539314223988</c:v>
                </c:pt>
                <c:pt idx="4415">
                  <c:v>1539314224201</c:v>
                </c:pt>
                <c:pt idx="4416">
                  <c:v>1539314224387</c:v>
                </c:pt>
                <c:pt idx="4417">
                  <c:v>1539314224590</c:v>
                </c:pt>
                <c:pt idx="4418">
                  <c:v>1539314224786</c:v>
                </c:pt>
                <c:pt idx="4419">
                  <c:v>1539314224989</c:v>
                </c:pt>
                <c:pt idx="4420">
                  <c:v>1539314225192</c:v>
                </c:pt>
                <c:pt idx="4421">
                  <c:v>1539314225396</c:v>
                </c:pt>
                <c:pt idx="4422">
                  <c:v>1539314225583</c:v>
                </c:pt>
                <c:pt idx="4423">
                  <c:v>1539314225785</c:v>
                </c:pt>
                <c:pt idx="4424">
                  <c:v>1539314225990</c:v>
                </c:pt>
                <c:pt idx="4425">
                  <c:v>1539314226193</c:v>
                </c:pt>
                <c:pt idx="4426">
                  <c:v>1539314226396</c:v>
                </c:pt>
                <c:pt idx="4427">
                  <c:v>1539314226599</c:v>
                </c:pt>
                <c:pt idx="4428">
                  <c:v>1539314226785</c:v>
                </c:pt>
                <c:pt idx="4429">
                  <c:v>1539314226989</c:v>
                </c:pt>
                <c:pt idx="4430">
                  <c:v>1539314227195</c:v>
                </c:pt>
                <c:pt idx="4431">
                  <c:v>1539314227387</c:v>
                </c:pt>
                <c:pt idx="4432">
                  <c:v>1539314227590</c:v>
                </c:pt>
                <c:pt idx="4433">
                  <c:v>1539314227785</c:v>
                </c:pt>
                <c:pt idx="4434">
                  <c:v>1539314227990</c:v>
                </c:pt>
                <c:pt idx="4435">
                  <c:v>1539314228193</c:v>
                </c:pt>
                <c:pt idx="4436">
                  <c:v>1539314228396</c:v>
                </c:pt>
                <c:pt idx="4437">
                  <c:v>1539314228583</c:v>
                </c:pt>
                <c:pt idx="4438">
                  <c:v>1539314228784</c:v>
                </c:pt>
                <c:pt idx="4439">
                  <c:v>1539314228990</c:v>
                </c:pt>
                <c:pt idx="4440">
                  <c:v>1539314229193</c:v>
                </c:pt>
                <c:pt idx="4441">
                  <c:v>1539314229380</c:v>
                </c:pt>
                <c:pt idx="4442">
                  <c:v>1539314229593</c:v>
                </c:pt>
                <c:pt idx="4443">
                  <c:v>1539314229785</c:v>
                </c:pt>
                <c:pt idx="4444">
                  <c:v>1539314229989</c:v>
                </c:pt>
                <c:pt idx="4445">
                  <c:v>1539314230193</c:v>
                </c:pt>
                <c:pt idx="4446">
                  <c:v>1539314230388</c:v>
                </c:pt>
                <c:pt idx="4447">
                  <c:v>1539314230591</c:v>
                </c:pt>
                <c:pt idx="4448">
                  <c:v>1539314230785</c:v>
                </c:pt>
                <c:pt idx="4449">
                  <c:v>1539314230990</c:v>
                </c:pt>
                <c:pt idx="4450">
                  <c:v>1539314231178</c:v>
                </c:pt>
                <c:pt idx="4451">
                  <c:v>1539314231381</c:v>
                </c:pt>
                <c:pt idx="4452">
                  <c:v>1539314231584</c:v>
                </c:pt>
                <c:pt idx="4453">
                  <c:v>1539314231788</c:v>
                </c:pt>
                <c:pt idx="4454">
                  <c:v>1539314231991</c:v>
                </c:pt>
                <c:pt idx="4455">
                  <c:v>1539314232179</c:v>
                </c:pt>
                <c:pt idx="4456">
                  <c:v>1539314232382</c:v>
                </c:pt>
                <c:pt idx="4457">
                  <c:v>1539314232585</c:v>
                </c:pt>
                <c:pt idx="4458">
                  <c:v>1539314232785</c:v>
                </c:pt>
                <c:pt idx="4459">
                  <c:v>1539314232988</c:v>
                </c:pt>
                <c:pt idx="4460">
                  <c:v>1539314233196</c:v>
                </c:pt>
                <c:pt idx="4461">
                  <c:v>1539314233387</c:v>
                </c:pt>
                <c:pt idx="4462">
                  <c:v>1539314233590</c:v>
                </c:pt>
                <c:pt idx="4463">
                  <c:v>1539314233785</c:v>
                </c:pt>
                <c:pt idx="4464">
                  <c:v>1539314233990</c:v>
                </c:pt>
                <c:pt idx="4465">
                  <c:v>1539314234177</c:v>
                </c:pt>
                <c:pt idx="4466">
                  <c:v>1539314234381</c:v>
                </c:pt>
                <c:pt idx="4467">
                  <c:v>1539314234584</c:v>
                </c:pt>
                <c:pt idx="4468">
                  <c:v>1539314234785</c:v>
                </c:pt>
                <c:pt idx="4469">
                  <c:v>1539314234990</c:v>
                </c:pt>
                <c:pt idx="4470">
                  <c:v>1539314235178</c:v>
                </c:pt>
                <c:pt idx="4471">
                  <c:v>1539314235381</c:v>
                </c:pt>
                <c:pt idx="4472">
                  <c:v>1539314235584</c:v>
                </c:pt>
                <c:pt idx="4473">
                  <c:v>1539314235785</c:v>
                </c:pt>
                <c:pt idx="4474">
                  <c:v>1539314235975</c:v>
                </c:pt>
                <c:pt idx="4475">
                  <c:v>1539314236178</c:v>
                </c:pt>
                <c:pt idx="4476">
                  <c:v>1539314236371</c:v>
                </c:pt>
                <c:pt idx="4477">
                  <c:v>1539314236590</c:v>
                </c:pt>
                <c:pt idx="4478">
                  <c:v>1539314236785</c:v>
                </c:pt>
                <c:pt idx="4479">
                  <c:v>1539314236974</c:v>
                </c:pt>
                <c:pt idx="4480">
                  <c:v>1539314237192</c:v>
                </c:pt>
                <c:pt idx="4481">
                  <c:v>1539314237380</c:v>
                </c:pt>
                <c:pt idx="4482">
                  <c:v>1539314237583</c:v>
                </c:pt>
                <c:pt idx="4483">
                  <c:v>1539314237785</c:v>
                </c:pt>
                <c:pt idx="4484">
                  <c:v>1539314237974</c:v>
                </c:pt>
                <c:pt idx="4485">
                  <c:v>1539314238177</c:v>
                </c:pt>
                <c:pt idx="4486">
                  <c:v>1539314238380</c:v>
                </c:pt>
                <c:pt idx="4487">
                  <c:v>1539314238583</c:v>
                </c:pt>
                <c:pt idx="4488">
                  <c:v>1539314238785</c:v>
                </c:pt>
                <c:pt idx="4489">
                  <c:v>1539314238989</c:v>
                </c:pt>
                <c:pt idx="4490">
                  <c:v>1539314239176</c:v>
                </c:pt>
                <c:pt idx="4491">
                  <c:v>1539314239386</c:v>
                </c:pt>
                <c:pt idx="4492">
                  <c:v>1539314239573</c:v>
                </c:pt>
                <c:pt idx="4493">
                  <c:v>1539314239785</c:v>
                </c:pt>
                <c:pt idx="4494">
                  <c:v>1539314239978</c:v>
                </c:pt>
                <c:pt idx="4495">
                  <c:v>1539314240181</c:v>
                </c:pt>
                <c:pt idx="4496">
                  <c:v>1539314240384</c:v>
                </c:pt>
                <c:pt idx="4497">
                  <c:v>1539314240587</c:v>
                </c:pt>
                <c:pt idx="4498">
                  <c:v>1539314240785</c:v>
                </c:pt>
                <c:pt idx="4499">
                  <c:v>1539314240975</c:v>
                </c:pt>
                <c:pt idx="4500">
                  <c:v>1539314241178</c:v>
                </c:pt>
                <c:pt idx="4501">
                  <c:v>1539314241381</c:v>
                </c:pt>
                <c:pt idx="4502">
                  <c:v>1539314241584</c:v>
                </c:pt>
                <c:pt idx="4503">
                  <c:v>1539314241770</c:v>
                </c:pt>
                <c:pt idx="4504">
                  <c:v>1539314241973</c:v>
                </c:pt>
                <c:pt idx="4505">
                  <c:v>1539314242176</c:v>
                </c:pt>
                <c:pt idx="4506">
                  <c:v>1539314242371</c:v>
                </c:pt>
                <c:pt idx="4507">
                  <c:v>1539314242575</c:v>
                </c:pt>
                <c:pt idx="4508">
                  <c:v>1539314242770</c:v>
                </c:pt>
                <c:pt idx="4509">
                  <c:v>1539314242989</c:v>
                </c:pt>
                <c:pt idx="4510">
                  <c:v>1539314243186</c:v>
                </c:pt>
                <c:pt idx="4511">
                  <c:v>1539314243373</c:v>
                </c:pt>
                <c:pt idx="4512">
                  <c:v>1539314243576</c:v>
                </c:pt>
                <c:pt idx="4513">
                  <c:v>1539314243770</c:v>
                </c:pt>
                <c:pt idx="4514">
                  <c:v>1539314243973</c:v>
                </c:pt>
                <c:pt idx="4515">
                  <c:v>1539314244176</c:v>
                </c:pt>
                <c:pt idx="4516">
                  <c:v>1539314244379</c:v>
                </c:pt>
                <c:pt idx="4517">
                  <c:v>1539314244582</c:v>
                </c:pt>
                <c:pt idx="4518">
                  <c:v>1539314244785</c:v>
                </c:pt>
                <c:pt idx="4519">
                  <c:v>1539314244973</c:v>
                </c:pt>
                <c:pt idx="4520">
                  <c:v>1539314245176</c:v>
                </c:pt>
                <c:pt idx="4521">
                  <c:v>1539314245370</c:v>
                </c:pt>
                <c:pt idx="4522">
                  <c:v>1539314245573</c:v>
                </c:pt>
                <c:pt idx="4523">
                  <c:v>1539314245769</c:v>
                </c:pt>
                <c:pt idx="4524">
                  <c:v>1539314245974</c:v>
                </c:pt>
                <c:pt idx="4525">
                  <c:v>1539314246181</c:v>
                </c:pt>
                <c:pt idx="4526">
                  <c:v>1539314246368</c:v>
                </c:pt>
                <c:pt idx="4527">
                  <c:v>1539314246578</c:v>
                </c:pt>
                <c:pt idx="4528">
                  <c:v>1539314246769</c:v>
                </c:pt>
                <c:pt idx="4529">
                  <c:v>1539314246974</c:v>
                </c:pt>
                <c:pt idx="4530">
                  <c:v>1539314247175</c:v>
                </c:pt>
                <c:pt idx="4531">
                  <c:v>1539314247378</c:v>
                </c:pt>
                <c:pt idx="4532">
                  <c:v>1539314247574</c:v>
                </c:pt>
                <c:pt idx="4533">
                  <c:v>1539314247769</c:v>
                </c:pt>
                <c:pt idx="4534">
                  <c:v>1539314247973</c:v>
                </c:pt>
                <c:pt idx="4535">
                  <c:v>1539314248176</c:v>
                </c:pt>
                <c:pt idx="4536">
                  <c:v>1539314248370</c:v>
                </c:pt>
                <c:pt idx="4537">
                  <c:v>1539314248573</c:v>
                </c:pt>
                <c:pt idx="4538">
                  <c:v>1539314248769</c:v>
                </c:pt>
                <c:pt idx="4539">
                  <c:v>1539314248974</c:v>
                </c:pt>
                <c:pt idx="4540">
                  <c:v>1539314249176</c:v>
                </c:pt>
                <c:pt idx="4541">
                  <c:v>1539314249363</c:v>
                </c:pt>
                <c:pt idx="4542">
                  <c:v>1539314249566</c:v>
                </c:pt>
                <c:pt idx="4543">
                  <c:v>1539314249770</c:v>
                </c:pt>
                <c:pt idx="4544">
                  <c:v>1539314249975</c:v>
                </c:pt>
                <c:pt idx="4545">
                  <c:v>1539314250178</c:v>
                </c:pt>
                <c:pt idx="4546">
                  <c:v>1539314250365</c:v>
                </c:pt>
                <c:pt idx="4547">
                  <c:v>1539314250568</c:v>
                </c:pt>
                <c:pt idx="4548">
                  <c:v>1539314250770</c:v>
                </c:pt>
                <c:pt idx="4549">
                  <c:v>1539314250973</c:v>
                </c:pt>
                <c:pt idx="4550">
                  <c:v>1539314251177</c:v>
                </c:pt>
                <c:pt idx="4551">
                  <c:v>1539314251370</c:v>
                </c:pt>
                <c:pt idx="4552">
                  <c:v>1539314251573</c:v>
                </c:pt>
                <c:pt idx="4553">
                  <c:v>1539314251770</c:v>
                </c:pt>
                <c:pt idx="4554">
                  <c:v>1539314251973</c:v>
                </c:pt>
                <c:pt idx="4555">
                  <c:v>1539314252176</c:v>
                </c:pt>
                <c:pt idx="4556">
                  <c:v>1539314252379</c:v>
                </c:pt>
                <c:pt idx="4557">
                  <c:v>1539314252566</c:v>
                </c:pt>
                <c:pt idx="4558">
                  <c:v>1539314252770</c:v>
                </c:pt>
                <c:pt idx="4559">
                  <c:v>1539314252973</c:v>
                </c:pt>
                <c:pt idx="4560">
                  <c:v>1539314253173</c:v>
                </c:pt>
                <c:pt idx="4561">
                  <c:v>1539314253376</c:v>
                </c:pt>
                <c:pt idx="4562">
                  <c:v>1539314253563</c:v>
                </c:pt>
                <c:pt idx="4563">
                  <c:v>1539314253770</c:v>
                </c:pt>
                <c:pt idx="4564">
                  <c:v>1539314253975</c:v>
                </c:pt>
                <c:pt idx="4565">
                  <c:v>1539314254178</c:v>
                </c:pt>
                <c:pt idx="4566">
                  <c:v>1539314254371</c:v>
                </c:pt>
                <c:pt idx="4567">
                  <c:v>1539314254574</c:v>
                </c:pt>
                <c:pt idx="4568">
                  <c:v>1539314254771</c:v>
                </c:pt>
                <c:pt idx="4569">
                  <c:v>1539314254974</c:v>
                </c:pt>
                <c:pt idx="4570">
                  <c:v>1539314255161</c:v>
                </c:pt>
                <c:pt idx="4571">
                  <c:v>1539314255364</c:v>
                </c:pt>
                <c:pt idx="4572">
                  <c:v>1539314255561</c:v>
                </c:pt>
                <c:pt idx="4573">
                  <c:v>1539314255769</c:v>
                </c:pt>
                <c:pt idx="4574">
                  <c:v>1539314255974</c:v>
                </c:pt>
                <c:pt idx="4575">
                  <c:v>1539314256161</c:v>
                </c:pt>
                <c:pt idx="4576">
                  <c:v>1539314256365</c:v>
                </c:pt>
                <c:pt idx="4577">
                  <c:v>1539314256568</c:v>
                </c:pt>
                <c:pt idx="4578">
                  <c:v>1539314256769</c:v>
                </c:pt>
                <c:pt idx="4579">
                  <c:v>1539314256958</c:v>
                </c:pt>
                <c:pt idx="4580">
                  <c:v>1539314257176</c:v>
                </c:pt>
                <c:pt idx="4581">
                  <c:v>1539314257370</c:v>
                </c:pt>
                <c:pt idx="4582">
                  <c:v>1539314257573</c:v>
                </c:pt>
                <c:pt idx="4583">
                  <c:v>1539314257770</c:v>
                </c:pt>
                <c:pt idx="4584">
                  <c:v>1539314257959</c:v>
                </c:pt>
                <c:pt idx="4585">
                  <c:v>1539314258162</c:v>
                </c:pt>
                <c:pt idx="4586">
                  <c:v>1539314258365</c:v>
                </c:pt>
                <c:pt idx="4587">
                  <c:v>1539314258568</c:v>
                </c:pt>
                <c:pt idx="4588">
                  <c:v>1539314258770</c:v>
                </c:pt>
                <c:pt idx="4589">
                  <c:v>1539314258975</c:v>
                </c:pt>
                <c:pt idx="4590">
                  <c:v>1539314259162</c:v>
                </c:pt>
                <c:pt idx="4591">
                  <c:v>1539314259365</c:v>
                </c:pt>
                <c:pt idx="4592">
                  <c:v>1539314259568</c:v>
                </c:pt>
                <c:pt idx="4593">
                  <c:v>1539314259771</c:v>
                </c:pt>
                <c:pt idx="4594">
                  <c:v>1539314259974</c:v>
                </c:pt>
                <c:pt idx="4595">
                  <c:v>1539314260161</c:v>
                </c:pt>
                <c:pt idx="4596">
                  <c:v>1539314260371</c:v>
                </c:pt>
                <c:pt idx="4597">
                  <c:v>1539314260559</c:v>
                </c:pt>
                <c:pt idx="4598">
                  <c:v>1539314260769</c:v>
                </c:pt>
                <c:pt idx="4599">
                  <c:v>1539314260959</c:v>
                </c:pt>
                <c:pt idx="4600">
                  <c:v>1539314261162</c:v>
                </c:pt>
                <c:pt idx="4601">
                  <c:v>1539314261365</c:v>
                </c:pt>
                <c:pt idx="4602">
                  <c:v>1539314261568</c:v>
                </c:pt>
                <c:pt idx="4603">
                  <c:v>1539314261769</c:v>
                </c:pt>
                <c:pt idx="4604">
                  <c:v>1539314261959</c:v>
                </c:pt>
                <c:pt idx="4605">
                  <c:v>1539314262162</c:v>
                </c:pt>
                <c:pt idx="4606">
                  <c:v>1539314262365</c:v>
                </c:pt>
                <c:pt idx="4607">
                  <c:v>1539314262568</c:v>
                </c:pt>
                <c:pt idx="4608">
                  <c:v>1539314262753</c:v>
                </c:pt>
                <c:pt idx="4609">
                  <c:v>1539314262958</c:v>
                </c:pt>
                <c:pt idx="4610">
                  <c:v>1539314263161</c:v>
                </c:pt>
                <c:pt idx="4611">
                  <c:v>1539314263356</c:v>
                </c:pt>
                <c:pt idx="4612">
                  <c:v>1539314263559</c:v>
                </c:pt>
                <c:pt idx="4613">
                  <c:v>1539314263753</c:v>
                </c:pt>
                <c:pt idx="4614">
                  <c:v>1539314263959</c:v>
                </c:pt>
                <c:pt idx="4615">
                  <c:v>1539314264162</c:v>
                </c:pt>
                <c:pt idx="4616">
                  <c:v>1539314264365</c:v>
                </c:pt>
                <c:pt idx="4617">
                  <c:v>1539314264552</c:v>
                </c:pt>
                <c:pt idx="4618">
                  <c:v>1539314264769</c:v>
                </c:pt>
                <c:pt idx="4619">
                  <c:v>1539314264959</c:v>
                </c:pt>
                <c:pt idx="4620">
                  <c:v>1539314265165</c:v>
                </c:pt>
                <c:pt idx="4621">
                  <c:v>1539314265352</c:v>
                </c:pt>
                <c:pt idx="4622">
                  <c:v>1539314265556</c:v>
                </c:pt>
                <c:pt idx="4623">
                  <c:v>1539314265769</c:v>
                </c:pt>
                <c:pt idx="4624">
                  <c:v>1539314265958</c:v>
                </c:pt>
                <c:pt idx="4625">
                  <c:v>1539314266161</c:v>
                </c:pt>
                <c:pt idx="4626">
                  <c:v>1539314266355</c:v>
                </c:pt>
                <c:pt idx="4627">
                  <c:v>1539314266558</c:v>
                </c:pt>
                <c:pt idx="4628">
                  <c:v>1539314266753</c:v>
                </c:pt>
                <c:pt idx="4629">
                  <c:v>1539314266958</c:v>
                </c:pt>
                <c:pt idx="4630">
                  <c:v>1539314267161</c:v>
                </c:pt>
                <c:pt idx="4631">
                  <c:v>1539314267356</c:v>
                </c:pt>
                <c:pt idx="4632">
                  <c:v>1539314267559</c:v>
                </c:pt>
                <c:pt idx="4633">
                  <c:v>1539314267754</c:v>
                </c:pt>
                <c:pt idx="4634">
                  <c:v>1539314267959</c:v>
                </c:pt>
                <c:pt idx="4635">
                  <c:v>1539314268162</c:v>
                </c:pt>
                <c:pt idx="4636">
                  <c:v>1539314268365</c:v>
                </c:pt>
                <c:pt idx="4637">
                  <c:v>1539314268553</c:v>
                </c:pt>
                <c:pt idx="4638">
                  <c:v>1539314268753</c:v>
                </c:pt>
                <c:pt idx="4639">
                  <c:v>1539314268958</c:v>
                </c:pt>
                <c:pt idx="4640">
                  <c:v>1539314269161</c:v>
                </c:pt>
                <c:pt idx="4641">
                  <c:v>1539314269355</c:v>
                </c:pt>
                <c:pt idx="4642">
                  <c:v>1539314269558</c:v>
                </c:pt>
                <c:pt idx="4643">
                  <c:v>1539314269753</c:v>
                </c:pt>
                <c:pt idx="4644">
                  <c:v>1539314269959</c:v>
                </c:pt>
                <c:pt idx="4645">
                  <c:v>1539314270147</c:v>
                </c:pt>
                <c:pt idx="4646">
                  <c:v>1539314270365</c:v>
                </c:pt>
                <c:pt idx="4647">
                  <c:v>1539314270553</c:v>
                </c:pt>
                <c:pt idx="4648">
                  <c:v>1539314270755</c:v>
                </c:pt>
                <c:pt idx="4649">
                  <c:v>1539314270958</c:v>
                </c:pt>
                <c:pt idx="4650">
                  <c:v>1539314271161</c:v>
                </c:pt>
                <c:pt idx="4651">
                  <c:v>1539314271364</c:v>
                </c:pt>
                <c:pt idx="4652">
                  <c:v>1539314271552</c:v>
                </c:pt>
                <c:pt idx="4653">
                  <c:v>1539314271754</c:v>
                </c:pt>
                <c:pt idx="4654">
                  <c:v>1539314271958</c:v>
                </c:pt>
                <c:pt idx="4655">
                  <c:v>1539314272161</c:v>
                </c:pt>
                <c:pt idx="4656">
                  <c:v>1539314272354</c:v>
                </c:pt>
                <c:pt idx="4657">
                  <c:v>1539314272546</c:v>
                </c:pt>
                <c:pt idx="4658">
                  <c:v>1539314272754</c:v>
                </c:pt>
                <c:pt idx="4659">
                  <c:v>1539314272959</c:v>
                </c:pt>
                <c:pt idx="4660">
                  <c:v>1539314273162</c:v>
                </c:pt>
                <c:pt idx="4661">
                  <c:v>1539314273349</c:v>
                </c:pt>
                <c:pt idx="4662">
                  <c:v>1539314273552</c:v>
                </c:pt>
                <c:pt idx="4663">
                  <c:v>1539314273754</c:v>
                </c:pt>
                <c:pt idx="4664">
                  <c:v>1539314273958</c:v>
                </c:pt>
                <c:pt idx="4665">
                  <c:v>1539314274161</c:v>
                </c:pt>
                <c:pt idx="4666">
                  <c:v>1539314274349</c:v>
                </c:pt>
                <c:pt idx="4667">
                  <c:v>1539314274553</c:v>
                </c:pt>
                <c:pt idx="4668">
                  <c:v>1539314274753</c:v>
                </c:pt>
                <c:pt idx="4669">
                  <c:v>1539314274958</c:v>
                </c:pt>
                <c:pt idx="4670">
                  <c:v>1539314275145</c:v>
                </c:pt>
                <c:pt idx="4671">
                  <c:v>1539314275355</c:v>
                </c:pt>
                <c:pt idx="4672">
                  <c:v>1539314275558</c:v>
                </c:pt>
                <c:pt idx="4673">
                  <c:v>1539314275753</c:v>
                </c:pt>
                <c:pt idx="4674">
                  <c:v>1539314275959</c:v>
                </c:pt>
                <c:pt idx="4675">
                  <c:v>1539314276147</c:v>
                </c:pt>
                <c:pt idx="4676">
                  <c:v>1539314276350</c:v>
                </c:pt>
                <c:pt idx="4677">
                  <c:v>1539314276553</c:v>
                </c:pt>
                <c:pt idx="4678">
                  <c:v>1539314276754</c:v>
                </c:pt>
                <c:pt idx="4679">
                  <c:v>1539314276941</c:v>
                </c:pt>
                <c:pt idx="4680">
                  <c:v>1539314277147</c:v>
                </c:pt>
                <c:pt idx="4681">
                  <c:v>1539314277350</c:v>
                </c:pt>
                <c:pt idx="4682">
                  <c:v>1539314277553</c:v>
                </c:pt>
                <c:pt idx="4683">
                  <c:v>1539314277754</c:v>
                </c:pt>
                <c:pt idx="4684">
                  <c:v>1539314277958</c:v>
                </c:pt>
                <c:pt idx="4685">
                  <c:v>1539314278145</c:v>
                </c:pt>
                <c:pt idx="4686">
                  <c:v>1539314278355</c:v>
                </c:pt>
                <c:pt idx="4687">
                  <c:v>1539314278542</c:v>
                </c:pt>
                <c:pt idx="4688">
                  <c:v>1539314278754</c:v>
                </c:pt>
                <c:pt idx="4689">
                  <c:v>1539314278957</c:v>
                </c:pt>
                <c:pt idx="4690">
                  <c:v>1539314279145</c:v>
                </c:pt>
                <c:pt idx="4691">
                  <c:v>1539314279348</c:v>
                </c:pt>
                <c:pt idx="4692">
                  <c:v>1539314279553</c:v>
                </c:pt>
                <c:pt idx="4693">
                  <c:v>1539314279753</c:v>
                </c:pt>
                <c:pt idx="4694">
                  <c:v>1539314279957</c:v>
                </c:pt>
                <c:pt idx="4695">
                  <c:v>1539314280140</c:v>
                </c:pt>
                <c:pt idx="4696">
                  <c:v>1539314280358</c:v>
                </c:pt>
                <c:pt idx="4697">
                  <c:v>1539314280546</c:v>
                </c:pt>
                <c:pt idx="4698">
                  <c:v>1539314280753</c:v>
                </c:pt>
                <c:pt idx="4699">
                  <c:v>1539314280953</c:v>
                </c:pt>
                <c:pt idx="4700">
                  <c:v>1539314281145</c:v>
                </c:pt>
                <c:pt idx="4701">
                  <c:v>1539314281355</c:v>
                </c:pt>
                <c:pt idx="4702">
                  <c:v>1539314281542</c:v>
                </c:pt>
                <c:pt idx="4703">
                  <c:v>1539314281753</c:v>
                </c:pt>
                <c:pt idx="4704">
                  <c:v>1539314281942</c:v>
                </c:pt>
                <c:pt idx="4705">
                  <c:v>1539314282145</c:v>
                </c:pt>
                <c:pt idx="4706">
                  <c:v>1539314282348</c:v>
                </c:pt>
                <c:pt idx="4707">
                  <c:v>1539314282551</c:v>
                </c:pt>
                <c:pt idx="4708">
                  <c:v>1539314282738</c:v>
                </c:pt>
                <c:pt idx="4709">
                  <c:v>1539314282942</c:v>
                </c:pt>
                <c:pt idx="4710">
                  <c:v>1539314283145</c:v>
                </c:pt>
                <c:pt idx="4711">
                  <c:v>1539314283348</c:v>
                </c:pt>
                <c:pt idx="4712">
                  <c:v>1539314283557</c:v>
                </c:pt>
                <c:pt idx="4713">
                  <c:v>1539314283754</c:v>
                </c:pt>
                <c:pt idx="4714">
                  <c:v>1539314283955</c:v>
                </c:pt>
                <c:pt idx="4715">
                  <c:v>1539314284146</c:v>
                </c:pt>
                <c:pt idx="4716">
                  <c:v>1539314284355</c:v>
                </c:pt>
                <c:pt idx="4717">
                  <c:v>1539314284542</c:v>
                </c:pt>
                <c:pt idx="4718">
                  <c:v>1539314284739</c:v>
                </c:pt>
                <c:pt idx="4719">
                  <c:v>1539314284943</c:v>
                </c:pt>
                <c:pt idx="4720">
                  <c:v>1539314285146</c:v>
                </c:pt>
                <c:pt idx="4721">
                  <c:v>1539314285349</c:v>
                </c:pt>
                <c:pt idx="4722">
                  <c:v>1539314285552</c:v>
                </c:pt>
                <c:pt idx="4723">
                  <c:v>1539314285738</c:v>
                </c:pt>
                <c:pt idx="4724">
                  <c:v>1539314285941</c:v>
                </c:pt>
                <c:pt idx="4725">
                  <c:v>1539314286147</c:v>
                </c:pt>
                <c:pt idx="4726">
                  <c:v>1539314286350</c:v>
                </c:pt>
                <c:pt idx="4727">
                  <c:v>1539314286537</c:v>
                </c:pt>
                <c:pt idx="4728">
                  <c:v>1539314286738</c:v>
                </c:pt>
                <c:pt idx="4729">
                  <c:v>1539314286953</c:v>
                </c:pt>
                <c:pt idx="4730">
                  <c:v>1539314287145</c:v>
                </c:pt>
                <c:pt idx="4731">
                  <c:v>1539314287340</c:v>
                </c:pt>
                <c:pt idx="4732">
                  <c:v>1539314287543</c:v>
                </c:pt>
                <c:pt idx="4733">
                  <c:v>1539314287738</c:v>
                </c:pt>
                <c:pt idx="4734">
                  <c:v>1539314287941</c:v>
                </c:pt>
                <c:pt idx="4735">
                  <c:v>1539314288144</c:v>
                </c:pt>
                <c:pt idx="4736">
                  <c:v>1539314288347</c:v>
                </c:pt>
                <c:pt idx="4737">
                  <c:v>1539314288551</c:v>
                </c:pt>
                <c:pt idx="4738">
                  <c:v>1539314288738</c:v>
                </c:pt>
                <c:pt idx="4739">
                  <c:v>1539314288941</c:v>
                </c:pt>
                <c:pt idx="4740">
                  <c:v>1539314289145</c:v>
                </c:pt>
                <c:pt idx="4741">
                  <c:v>1539314289332</c:v>
                </c:pt>
                <c:pt idx="4742">
                  <c:v>1539314289535</c:v>
                </c:pt>
                <c:pt idx="4743">
                  <c:v>1539314289738</c:v>
                </c:pt>
                <c:pt idx="4744">
                  <c:v>1539314289947</c:v>
                </c:pt>
                <c:pt idx="4745">
                  <c:v>1539314290145</c:v>
                </c:pt>
                <c:pt idx="4746">
                  <c:v>1539314290339</c:v>
                </c:pt>
                <c:pt idx="4747">
                  <c:v>1539314290542</c:v>
                </c:pt>
                <c:pt idx="4748">
                  <c:v>1539314290738</c:v>
                </c:pt>
                <c:pt idx="4749">
                  <c:v>1539314290942</c:v>
                </c:pt>
                <c:pt idx="4750">
                  <c:v>1539314291145</c:v>
                </c:pt>
                <c:pt idx="4751">
                  <c:v>1539314291348</c:v>
                </c:pt>
                <c:pt idx="4752">
                  <c:v>1539314291535</c:v>
                </c:pt>
                <c:pt idx="4753">
                  <c:v>1539314291738</c:v>
                </c:pt>
                <c:pt idx="4754">
                  <c:v>1539314291942</c:v>
                </c:pt>
                <c:pt idx="4755">
                  <c:v>1539314292145</c:v>
                </c:pt>
                <c:pt idx="4756">
                  <c:v>1539314292348</c:v>
                </c:pt>
                <c:pt idx="4757">
                  <c:v>1539314292535</c:v>
                </c:pt>
                <c:pt idx="4758">
                  <c:v>1539314292738</c:v>
                </c:pt>
                <c:pt idx="4759">
                  <c:v>1539314292945</c:v>
                </c:pt>
                <c:pt idx="4760">
                  <c:v>1539314293146</c:v>
                </c:pt>
                <c:pt idx="4761">
                  <c:v>1539314293339</c:v>
                </c:pt>
                <c:pt idx="4762">
                  <c:v>1539314293542</c:v>
                </c:pt>
                <c:pt idx="4763">
                  <c:v>1539314293738</c:v>
                </c:pt>
                <c:pt idx="4764">
                  <c:v>1539314293942</c:v>
                </c:pt>
                <c:pt idx="4765">
                  <c:v>1539314294145</c:v>
                </c:pt>
                <c:pt idx="4766">
                  <c:v>1539314294332</c:v>
                </c:pt>
                <c:pt idx="4767">
                  <c:v>1539314294535</c:v>
                </c:pt>
                <c:pt idx="4768">
                  <c:v>1539314294738</c:v>
                </c:pt>
                <c:pt idx="4769">
                  <c:v>1539314294942</c:v>
                </c:pt>
                <c:pt idx="4770">
                  <c:v>1539314295145</c:v>
                </c:pt>
                <c:pt idx="4771">
                  <c:v>1539314295332</c:v>
                </c:pt>
                <c:pt idx="4772">
                  <c:v>1539314295535</c:v>
                </c:pt>
                <c:pt idx="4773">
                  <c:v>1539314295738</c:v>
                </c:pt>
                <c:pt idx="4774">
                  <c:v>1539314295939</c:v>
                </c:pt>
                <c:pt idx="4775">
                  <c:v>1539314296130</c:v>
                </c:pt>
                <c:pt idx="4776">
                  <c:v>1539314296339</c:v>
                </c:pt>
                <c:pt idx="4777">
                  <c:v>1539314296527</c:v>
                </c:pt>
                <c:pt idx="4778">
                  <c:v>1539314296738</c:v>
                </c:pt>
                <c:pt idx="4779">
                  <c:v>1539314296942</c:v>
                </c:pt>
                <c:pt idx="4780">
                  <c:v>1539314297129</c:v>
                </c:pt>
                <c:pt idx="4781">
                  <c:v>1539314297332</c:v>
                </c:pt>
                <c:pt idx="4782">
                  <c:v>1539314297535</c:v>
                </c:pt>
                <c:pt idx="4783">
                  <c:v>1539314297738</c:v>
                </c:pt>
                <c:pt idx="4784">
                  <c:v>1539314297927</c:v>
                </c:pt>
                <c:pt idx="4785">
                  <c:v>1539314298130</c:v>
                </c:pt>
                <c:pt idx="4786">
                  <c:v>1539314298333</c:v>
                </c:pt>
                <c:pt idx="4787">
                  <c:v>1539314298536</c:v>
                </c:pt>
                <c:pt idx="4788">
                  <c:v>1539314298738</c:v>
                </c:pt>
                <c:pt idx="4789">
                  <c:v>1539314298942</c:v>
                </c:pt>
                <c:pt idx="4790">
                  <c:v>1539314299130</c:v>
                </c:pt>
                <c:pt idx="4791">
                  <c:v>1539314299339</c:v>
                </c:pt>
                <c:pt idx="4792">
                  <c:v>1539314299527</c:v>
                </c:pt>
                <c:pt idx="4793">
                  <c:v>1539314299738</c:v>
                </c:pt>
                <c:pt idx="4794">
                  <c:v>1539314299942</c:v>
                </c:pt>
                <c:pt idx="4795">
                  <c:v>1539314300129</c:v>
                </c:pt>
                <c:pt idx="4796">
                  <c:v>1539314300332</c:v>
                </c:pt>
                <c:pt idx="4797">
                  <c:v>1539314300535</c:v>
                </c:pt>
                <c:pt idx="4798">
                  <c:v>1539314300738</c:v>
                </c:pt>
                <c:pt idx="4799">
                  <c:v>1539314300926</c:v>
                </c:pt>
                <c:pt idx="4800">
                  <c:v>1539314301129</c:v>
                </c:pt>
                <c:pt idx="4801">
                  <c:v>1539314312211</c:v>
                </c:pt>
                <c:pt idx="4802">
                  <c:v>1539314312211</c:v>
                </c:pt>
                <c:pt idx="4803">
                  <c:v>1539314312211</c:v>
                </c:pt>
                <c:pt idx="4804">
                  <c:v>1539314312320</c:v>
                </c:pt>
                <c:pt idx="4805">
                  <c:v>1539314312336</c:v>
                </c:pt>
                <c:pt idx="4806">
                  <c:v>1539314312336</c:v>
                </c:pt>
                <c:pt idx="4807">
                  <c:v>1539314312336</c:v>
                </c:pt>
                <c:pt idx="4808">
                  <c:v>1539314312351</c:v>
                </c:pt>
                <c:pt idx="4809">
                  <c:v>1539314312351</c:v>
                </c:pt>
                <c:pt idx="4810">
                  <c:v>1539314312523</c:v>
                </c:pt>
                <c:pt idx="4811">
                  <c:v>1539314312539</c:v>
                </c:pt>
                <c:pt idx="4812">
                  <c:v>1539314312722</c:v>
                </c:pt>
                <c:pt idx="4813">
                  <c:v>1539314312926</c:v>
                </c:pt>
                <c:pt idx="4814">
                  <c:v>1539314313129</c:v>
                </c:pt>
                <c:pt idx="4815">
                  <c:v>1539314313317</c:v>
                </c:pt>
                <c:pt idx="4816">
                  <c:v>1539314313520</c:v>
                </c:pt>
                <c:pt idx="4817">
                  <c:v>1539314313723</c:v>
                </c:pt>
                <c:pt idx="4818">
                  <c:v>1539314313928</c:v>
                </c:pt>
                <c:pt idx="4819">
                  <c:v>1539314314129</c:v>
                </c:pt>
                <c:pt idx="4820">
                  <c:v>1539314314323</c:v>
                </c:pt>
                <c:pt idx="4821">
                  <c:v>1539314314526</c:v>
                </c:pt>
                <c:pt idx="4822">
                  <c:v>1539314314722</c:v>
                </c:pt>
                <c:pt idx="4823">
                  <c:v>1539314314925</c:v>
                </c:pt>
                <c:pt idx="4824">
                  <c:v>1539314315130</c:v>
                </c:pt>
                <c:pt idx="4825">
                  <c:v>1539314315318</c:v>
                </c:pt>
                <c:pt idx="4826">
                  <c:v>1539314315521</c:v>
                </c:pt>
                <c:pt idx="4827">
                  <c:v>1539314315722</c:v>
                </c:pt>
                <c:pt idx="4828">
                  <c:v>1539314315925</c:v>
                </c:pt>
                <c:pt idx="4829">
                  <c:v>1539314316130</c:v>
                </c:pt>
                <c:pt idx="4830">
                  <c:v>1539314316318</c:v>
                </c:pt>
                <c:pt idx="4831">
                  <c:v>1539314316521</c:v>
                </c:pt>
                <c:pt idx="4832">
                  <c:v>1539314316722</c:v>
                </c:pt>
                <c:pt idx="4833">
                  <c:v>1539314316931</c:v>
                </c:pt>
                <c:pt idx="4834">
                  <c:v>1539314317114</c:v>
                </c:pt>
                <c:pt idx="4835">
                  <c:v>1539314317323</c:v>
                </c:pt>
                <c:pt idx="4836">
                  <c:v>1539314317511</c:v>
                </c:pt>
                <c:pt idx="4837">
                  <c:v>1539314317723</c:v>
                </c:pt>
                <c:pt idx="4838">
                  <c:v>1539314317926</c:v>
                </c:pt>
                <c:pt idx="4839">
                  <c:v>1539314318115</c:v>
                </c:pt>
                <c:pt idx="4840">
                  <c:v>1539314318318</c:v>
                </c:pt>
                <c:pt idx="4841">
                  <c:v>1539314318522</c:v>
                </c:pt>
                <c:pt idx="4842">
                  <c:v>1539314318722</c:v>
                </c:pt>
                <c:pt idx="4843">
                  <c:v>1539314318910</c:v>
                </c:pt>
                <c:pt idx="4844">
                  <c:v>1539314319115</c:v>
                </c:pt>
                <c:pt idx="4845">
                  <c:v>1539314319318</c:v>
                </c:pt>
                <c:pt idx="4846">
                  <c:v>1539314319522</c:v>
                </c:pt>
                <c:pt idx="4847">
                  <c:v>1539314319722</c:v>
                </c:pt>
                <c:pt idx="4848">
                  <c:v>1539314319911</c:v>
                </c:pt>
                <c:pt idx="4849">
                  <c:v>1539314320124</c:v>
                </c:pt>
                <c:pt idx="4850">
                  <c:v>1539314320325</c:v>
                </c:pt>
                <c:pt idx="4851">
                  <c:v>1539314320512</c:v>
                </c:pt>
                <c:pt idx="4852">
                  <c:v>1539314320723</c:v>
                </c:pt>
                <c:pt idx="4853">
                  <c:v>1539314320926</c:v>
                </c:pt>
                <c:pt idx="4854">
                  <c:v>1539314321119</c:v>
                </c:pt>
                <c:pt idx="4855">
                  <c:v>1539314321322</c:v>
                </c:pt>
                <c:pt idx="4856">
                  <c:v>1539314321510</c:v>
                </c:pt>
                <c:pt idx="4857">
                  <c:v>1539314321724</c:v>
                </c:pt>
                <c:pt idx="4858">
                  <c:v>1539314321916</c:v>
                </c:pt>
                <c:pt idx="4859">
                  <c:v>1539314322114</c:v>
                </c:pt>
                <c:pt idx="4860">
                  <c:v>1539314322317</c:v>
                </c:pt>
                <c:pt idx="4861">
                  <c:v>1539314322520</c:v>
                </c:pt>
                <c:pt idx="4862">
                  <c:v>1539314322722</c:v>
                </c:pt>
                <c:pt idx="4863">
                  <c:v>1539314322911</c:v>
                </c:pt>
                <c:pt idx="4864">
                  <c:v>1539314323110</c:v>
                </c:pt>
                <c:pt idx="4865">
                  <c:v>1539314323308</c:v>
                </c:pt>
                <c:pt idx="4866">
                  <c:v>1539314323511</c:v>
                </c:pt>
                <c:pt idx="4867">
                  <c:v>1539314323721</c:v>
                </c:pt>
                <c:pt idx="4868">
                  <c:v>1539314323910</c:v>
                </c:pt>
                <c:pt idx="4869">
                  <c:v>1539314324115</c:v>
                </c:pt>
                <c:pt idx="4870">
                  <c:v>1539314324318</c:v>
                </c:pt>
                <c:pt idx="4871">
                  <c:v>1539314324521</c:v>
                </c:pt>
                <c:pt idx="4872">
                  <c:v>1539314324721</c:v>
                </c:pt>
                <c:pt idx="4873">
                  <c:v>1539314324926</c:v>
                </c:pt>
                <c:pt idx="4874">
                  <c:v>1539314325115</c:v>
                </c:pt>
                <c:pt idx="4875">
                  <c:v>1539314325318</c:v>
                </c:pt>
                <c:pt idx="4876">
                  <c:v>1539314325506</c:v>
                </c:pt>
                <c:pt idx="4877">
                  <c:v>1539314325720</c:v>
                </c:pt>
                <c:pt idx="4878">
                  <c:v>1539314325910</c:v>
                </c:pt>
                <c:pt idx="4879">
                  <c:v>1539314326114</c:v>
                </c:pt>
                <c:pt idx="4880">
                  <c:v>1539314326308</c:v>
                </c:pt>
                <c:pt idx="4881">
                  <c:v>1539314326511</c:v>
                </c:pt>
                <c:pt idx="4882">
                  <c:v>1539314326723</c:v>
                </c:pt>
                <c:pt idx="4883">
                  <c:v>1539314326910</c:v>
                </c:pt>
                <c:pt idx="4884">
                  <c:v>1539314327113</c:v>
                </c:pt>
                <c:pt idx="4885">
                  <c:v>1539314327316</c:v>
                </c:pt>
                <c:pt idx="4886">
                  <c:v>1539314327519</c:v>
                </c:pt>
                <c:pt idx="4887">
                  <c:v>1539314327719</c:v>
                </c:pt>
                <c:pt idx="4888">
                  <c:v>1539314327910</c:v>
                </c:pt>
                <c:pt idx="4889">
                  <c:v>1539314328113</c:v>
                </c:pt>
                <c:pt idx="4890">
                  <c:v>1539314328316</c:v>
                </c:pt>
                <c:pt idx="4891">
                  <c:v>1539314328514</c:v>
                </c:pt>
                <c:pt idx="4892">
                  <c:v>1539314328718</c:v>
                </c:pt>
                <c:pt idx="4893">
                  <c:v>1539314328910</c:v>
                </c:pt>
                <c:pt idx="4894">
                  <c:v>1539314329114</c:v>
                </c:pt>
                <c:pt idx="4895">
                  <c:v>1539314329308</c:v>
                </c:pt>
                <c:pt idx="4896">
                  <c:v>1539314329433</c:v>
                </c:pt>
                <c:pt idx="4897">
                  <c:v>1539314329511</c:v>
                </c:pt>
                <c:pt idx="4898">
                  <c:v>1539314329718</c:v>
                </c:pt>
                <c:pt idx="4899">
                  <c:v>1539314329910</c:v>
                </c:pt>
                <c:pt idx="4900">
                  <c:v>1539314330113</c:v>
                </c:pt>
                <c:pt idx="4901">
                  <c:v>1539314330317</c:v>
                </c:pt>
                <c:pt idx="4902">
                  <c:v>1539314330504</c:v>
                </c:pt>
                <c:pt idx="4903">
                  <c:v>1539314330721</c:v>
                </c:pt>
                <c:pt idx="4904">
                  <c:v>1539314330910</c:v>
                </c:pt>
                <c:pt idx="4905">
                  <c:v>1539314331114</c:v>
                </c:pt>
                <c:pt idx="4906">
                  <c:v>1539314331301</c:v>
                </c:pt>
                <c:pt idx="4907">
                  <c:v>1539314331504</c:v>
                </c:pt>
                <c:pt idx="4908">
                  <c:v>1539314331716</c:v>
                </c:pt>
                <c:pt idx="4909">
                  <c:v>1539314331910</c:v>
                </c:pt>
                <c:pt idx="4910">
                  <c:v>1539314332099</c:v>
                </c:pt>
                <c:pt idx="4911">
                  <c:v>1539314332308</c:v>
                </c:pt>
                <c:pt idx="4912">
                  <c:v>1539314332511</c:v>
                </c:pt>
                <c:pt idx="4913">
                  <c:v>1539314332716</c:v>
                </c:pt>
                <c:pt idx="4914">
                  <c:v>1539314332911</c:v>
                </c:pt>
                <c:pt idx="4915">
                  <c:v>1539314333098</c:v>
                </c:pt>
                <c:pt idx="4916">
                  <c:v>1539314333317</c:v>
                </c:pt>
                <c:pt idx="4917">
                  <c:v>1539314333504</c:v>
                </c:pt>
                <c:pt idx="4918">
                  <c:v>1539314333715</c:v>
                </c:pt>
                <c:pt idx="4919">
                  <c:v>1539314333911</c:v>
                </c:pt>
                <c:pt idx="4920">
                  <c:v>1539314334113</c:v>
                </c:pt>
                <c:pt idx="4921">
                  <c:v>1539314334301</c:v>
                </c:pt>
                <c:pt idx="4922">
                  <c:v>1539314334504</c:v>
                </c:pt>
                <c:pt idx="4923">
                  <c:v>1539314334718</c:v>
                </c:pt>
                <c:pt idx="4924">
                  <c:v>1539314334911</c:v>
                </c:pt>
                <c:pt idx="4925">
                  <c:v>1539314335114</c:v>
                </c:pt>
                <c:pt idx="4926">
                  <c:v>1539314335308</c:v>
                </c:pt>
                <c:pt idx="4927">
                  <c:v>1539314335511</c:v>
                </c:pt>
                <c:pt idx="4928">
                  <c:v>1539314335710</c:v>
                </c:pt>
                <c:pt idx="4929">
                  <c:v>1539314335915</c:v>
                </c:pt>
                <c:pt idx="4930">
                  <c:v>1539314336099</c:v>
                </c:pt>
                <c:pt idx="4931">
                  <c:v>1539314336302</c:v>
                </c:pt>
                <c:pt idx="4932">
                  <c:v>1539314336505</c:v>
                </c:pt>
                <c:pt idx="4933">
                  <c:v>1539314336713</c:v>
                </c:pt>
                <c:pt idx="4934">
                  <c:v>1539314336909</c:v>
                </c:pt>
                <c:pt idx="4935">
                  <c:v>1539314337099</c:v>
                </c:pt>
                <c:pt idx="4936">
                  <c:v>1539314337302</c:v>
                </c:pt>
                <c:pt idx="4937">
                  <c:v>1539314337504</c:v>
                </c:pt>
                <c:pt idx="4938">
                  <c:v>1539314337713</c:v>
                </c:pt>
                <c:pt idx="4939">
                  <c:v>1539314337894</c:v>
                </c:pt>
                <c:pt idx="4940">
                  <c:v>1539314338110</c:v>
                </c:pt>
                <c:pt idx="4941">
                  <c:v>1539314338308</c:v>
                </c:pt>
                <c:pt idx="4942">
                  <c:v>1539314338511</c:v>
                </c:pt>
                <c:pt idx="4943">
                  <c:v>1539314338712</c:v>
                </c:pt>
                <c:pt idx="4944">
                  <c:v>1539314338898</c:v>
                </c:pt>
                <c:pt idx="4945">
                  <c:v>1539314339101</c:v>
                </c:pt>
                <c:pt idx="4946">
                  <c:v>1539314339304</c:v>
                </c:pt>
                <c:pt idx="4947">
                  <c:v>1539314339496</c:v>
                </c:pt>
                <c:pt idx="4948">
                  <c:v>1539314339707</c:v>
                </c:pt>
                <c:pt idx="4949">
                  <c:v>1539314339904</c:v>
                </c:pt>
                <c:pt idx="4950">
                  <c:v>1539314340098</c:v>
                </c:pt>
                <c:pt idx="4951">
                  <c:v>1539314340301</c:v>
                </c:pt>
                <c:pt idx="4952">
                  <c:v>1539314340504</c:v>
                </c:pt>
                <c:pt idx="4953">
                  <c:v>1539314340706</c:v>
                </c:pt>
                <c:pt idx="4954">
                  <c:v>1539314340903</c:v>
                </c:pt>
                <c:pt idx="4955">
                  <c:v>1539314341098</c:v>
                </c:pt>
                <c:pt idx="4956">
                  <c:v>1539314341308</c:v>
                </c:pt>
                <c:pt idx="4957">
                  <c:v>1539314341495</c:v>
                </c:pt>
                <c:pt idx="4958">
                  <c:v>1539314341710</c:v>
                </c:pt>
                <c:pt idx="4959">
                  <c:v>1539314341894</c:v>
                </c:pt>
                <c:pt idx="4960">
                  <c:v>1539314342099</c:v>
                </c:pt>
                <c:pt idx="4961">
                  <c:v>1539314342302</c:v>
                </c:pt>
                <c:pt idx="4962">
                  <c:v>1539314342505</c:v>
                </c:pt>
                <c:pt idx="4963">
                  <c:v>1539314342709</c:v>
                </c:pt>
                <c:pt idx="4964">
                  <c:v>1539314342894</c:v>
                </c:pt>
                <c:pt idx="4965">
                  <c:v>1539314343099</c:v>
                </c:pt>
                <c:pt idx="4966">
                  <c:v>1539314343297</c:v>
                </c:pt>
                <c:pt idx="4967">
                  <c:v>1539314343500</c:v>
                </c:pt>
                <c:pt idx="4968">
                  <c:v>1539314343705</c:v>
                </c:pt>
                <c:pt idx="4969">
                  <c:v>1539314343894</c:v>
                </c:pt>
                <c:pt idx="4970">
                  <c:v>1539314344098</c:v>
                </c:pt>
                <c:pt idx="4971">
                  <c:v>1539314344292</c:v>
                </c:pt>
                <c:pt idx="4972">
                  <c:v>1539314344495</c:v>
                </c:pt>
                <c:pt idx="4973">
                  <c:v>1539314344704</c:v>
                </c:pt>
                <c:pt idx="4974">
                  <c:v>1539314344896</c:v>
                </c:pt>
                <c:pt idx="4975">
                  <c:v>1539314345099</c:v>
                </c:pt>
                <c:pt idx="4976">
                  <c:v>1539314345293</c:v>
                </c:pt>
                <c:pt idx="4977">
                  <c:v>1539314345496</c:v>
                </c:pt>
                <c:pt idx="4978">
                  <c:v>1539314345707</c:v>
                </c:pt>
                <c:pt idx="4979">
                  <c:v>1539314345894</c:v>
                </c:pt>
                <c:pt idx="4980">
                  <c:v>1539314346099</c:v>
                </c:pt>
                <c:pt idx="4981">
                  <c:v>1539314346287</c:v>
                </c:pt>
                <c:pt idx="4982">
                  <c:v>1539314346506</c:v>
                </c:pt>
                <c:pt idx="4983">
                  <c:v>1539314346707</c:v>
                </c:pt>
                <c:pt idx="4984">
                  <c:v>1539314346894</c:v>
                </c:pt>
                <c:pt idx="4985">
                  <c:v>1539314347099</c:v>
                </c:pt>
                <c:pt idx="4986">
                  <c:v>1539314347293</c:v>
                </c:pt>
                <c:pt idx="4987">
                  <c:v>1539314347506</c:v>
                </c:pt>
                <c:pt idx="4988">
                  <c:v>1539314347702</c:v>
                </c:pt>
                <c:pt idx="4989">
                  <c:v>1539314347898</c:v>
                </c:pt>
                <c:pt idx="4990">
                  <c:v>1539314348101</c:v>
                </c:pt>
                <c:pt idx="4991">
                  <c:v>1539314348304</c:v>
                </c:pt>
                <c:pt idx="4992">
                  <c:v>1539314348492</c:v>
                </c:pt>
                <c:pt idx="4993">
                  <c:v>1539314348702</c:v>
                </c:pt>
                <c:pt idx="4994">
                  <c:v>1539314348894</c:v>
                </c:pt>
                <c:pt idx="4995">
                  <c:v>1539314349099</c:v>
                </c:pt>
                <c:pt idx="4996">
                  <c:v>1539314349302</c:v>
                </c:pt>
                <c:pt idx="4997">
                  <c:v>1539314349489</c:v>
                </c:pt>
                <c:pt idx="4998">
                  <c:v>1539314349705</c:v>
                </c:pt>
                <c:pt idx="4999">
                  <c:v>1539314349892</c:v>
                </c:pt>
                <c:pt idx="5000">
                  <c:v>1539314350098</c:v>
                </c:pt>
                <c:pt idx="5001">
                  <c:v>1539314350292</c:v>
                </c:pt>
                <c:pt idx="5002">
                  <c:v>1539314350495</c:v>
                </c:pt>
                <c:pt idx="5003">
                  <c:v>1539314350701</c:v>
                </c:pt>
                <c:pt idx="5004">
                  <c:v>1539314350895</c:v>
                </c:pt>
                <c:pt idx="5005">
                  <c:v>1539314351098</c:v>
                </c:pt>
                <c:pt idx="5006">
                  <c:v>1539314351301</c:v>
                </c:pt>
                <c:pt idx="5007">
                  <c:v>1539314351488</c:v>
                </c:pt>
                <c:pt idx="5008">
                  <c:v>1539314351700</c:v>
                </c:pt>
                <c:pt idx="5009">
                  <c:v>1539314351894</c:v>
                </c:pt>
                <c:pt idx="5010">
                  <c:v>1539314352099</c:v>
                </c:pt>
                <c:pt idx="5011">
                  <c:v>1539314352302</c:v>
                </c:pt>
                <c:pt idx="5012">
                  <c:v>1539314352490</c:v>
                </c:pt>
                <c:pt idx="5013">
                  <c:v>1539314352699</c:v>
                </c:pt>
                <c:pt idx="5014">
                  <c:v>1539314352894</c:v>
                </c:pt>
                <c:pt idx="5015">
                  <c:v>1539314353101</c:v>
                </c:pt>
                <c:pt idx="5016">
                  <c:v>1539314353292</c:v>
                </c:pt>
                <c:pt idx="5017">
                  <c:v>1539314353495</c:v>
                </c:pt>
                <c:pt idx="5018">
                  <c:v>1539314353703</c:v>
                </c:pt>
                <c:pt idx="5019">
                  <c:v>1539314353894</c:v>
                </c:pt>
                <c:pt idx="5020">
                  <c:v>1539314354100</c:v>
                </c:pt>
                <c:pt idx="5021">
                  <c:v>1539314354292</c:v>
                </c:pt>
                <c:pt idx="5022">
                  <c:v>1539314354495</c:v>
                </c:pt>
                <c:pt idx="5023">
                  <c:v>1539314354698</c:v>
                </c:pt>
                <c:pt idx="5024">
                  <c:v>1539314354894</c:v>
                </c:pt>
                <c:pt idx="5025">
                  <c:v>1539314355084</c:v>
                </c:pt>
                <c:pt idx="5026">
                  <c:v>1539314355292</c:v>
                </c:pt>
                <c:pt idx="5027">
                  <c:v>1539314355495</c:v>
                </c:pt>
                <c:pt idx="5028">
                  <c:v>1539314355697</c:v>
                </c:pt>
                <c:pt idx="5029">
                  <c:v>1539314355894</c:v>
                </c:pt>
                <c:pt idx="5030">
                  <c:v>1539314356099</c:v>
                </c:pt>
                <c:pt idx="5031">
                  <c:v>1539314356292</c:v>
                </c:pt>
                <c:pt idx="5032">
                  <c:v>1539314356495</c:v>
                </c:pt>
                <c:pt idx="5033">
                  <c:v>1539314356701</c:v>
                </c:pt>
                <c:pt idx="5034">
                  <c:v>1539314356894</c:v>
                </c:pt>
                <c:pt idx="5035">
                  <c:v>1539314357084</c:v>
                </c:pt>
                <c:pt idx="5036">
                  <c:v>1539314357287</c:v>
                </c:pt>
                <c:pt idx="5037">
                  <c:v>1539314357490</c:v>
                </c:pt>
                <c:pt idx="5038">
                  <c:v>1539314357696</c:v>
                </c:pt>
                <c:pt idx="5039">
                  <c:v>1539314357894</c:v>
                </c:pt>
                <c:pt idx="5040">
                  <c:v>1539314358084</c:v>
                </c:pt>
                <c:pt idx="5041">
                  <c:v>1539314358287</c:v>
                </c:pt>
                <c:pt idx="5042">
                  <c:v>1539314358485</c:v>
                </c:pt>
                <c:pt idx="5043">
                  <c:v>1539314358695</c:v>
                </c:pt>
                <c:pt idx="5044">
                  <c:v>1539314358895</c:v>
                </c:pt>
                <c:pt idx="5045">
                  <c:v>1539314359083</c:v>
                </c:pt>
                <c:pt idx="5046">
                  <c:v>1539314359292</c:v>
                </c:pt>
                <c:pt idx="5047">
                  <c:v>1539314359479</c:v>
                </c:pt>
                <c:pt idx="5048">
                  <c:v>1539314359695</c:v>
                </c:pt>
                <c:pt idx="5049">
                  <c:v>1539314359894</c:v>
                </c:pt>
                <c:pt idx="5050">
                  <c:v>1539314360093</c:v>
                </c:pt>
                <c:pt idx="5051">
                  <c:v>1539314360281</c:v>
                </c:pt>
                <c:pt idx="5052">
                  <c:v>1539314360484</c:v>
                </c:pt>
                <c:pt idx="5053">
                  <c:v>1539314360694</c:v>
                </c:pt>
                <c:pt idx="5054">
                  <c:v>1539314360894</c:v>
                </c:pt>
                <c:pt idx="5055">
                  <c:v>1539314361084</c:v>
                </c:pt>
                <c:pt idx="5056">
                  <c:v>1539314361287</c:v>
                </c:pt>
                <c:pt idx="5057">
                  <c:v>1539314361491</c:v>
                </c:pt>
                <c:pt idx="5058">
                  <c:v>1539314361694</c:v>
                </c:pt>
                <c:pt idx="5059">
                  <c:v>1539314361879</c:v>
                </c:pt>
                <c:pt idx="5060">
                  <c:v>1539314362083</c:v>
                </c:pt>
                <c:pt idx="5061">
                  <c:v>1539314362292</c:v>
                </c:pt>
                <c:pt idx="5062">
                  <c:v>1539314362480</c:v>
                </c:pt>
                <c:pt idx="5063">
                  <c:v>1539314362693</c:v>
                </c:pt>
                <c:pt idx="5064">
                  <c:v>1539314362879</c:v>
                </c:pt>
                <c:pt idx="5065">
                  <c:v>1539314363084</c:v>
                </c:pt>
                <c:pt idx="5066">
                  <c:v>1539314363287</c:v>
                </c:pt>
                <c:pt idx="5067">
                  <c:v>1539314363490</c:v>
                </c:pt>
                <c:pt idx="5068">
                  <c:v>1539314363688</c:v>
                </c:pt>
                <c:pt idx="5069">
                  <c:v>1539314363879</c:v>
                </c:pt>
                <c:pt idx="5070">
                  <c:v>1539314364084</c:v>
                </c:pt>
                <c:pt idx="5071">
                  <c:v>1539314364287</c:v>
                </c:pt>
                <c:pt idx="5072">
                  <c:v>1539314364475</c:v>
                </c:pt>
                <c:pt idx="5073">
                  <c:v>1539314364692</c:v>
                </c:pt>
                <c:pt idx="5074">
                  <c:v>1539314364879</c:v>
                </c:pt>
                <c:pt idx="5075">
                  <c:v>1539314365082</c:v>
                </c:pt>
                <c:pt idx="5076">
                  <c:v>1539314365292</c:v>
                </c:pt>
                <c:pt idx="5077">
                  <c:v>1539314365479</c:v>
                </c:pt>
                <c:pt idx="5078">
                  <c:v>1539314365691</c:v>
                </c:pt>
                <c:pt idx="5079">
                  <c:v>1539314365878</c:v>
                </c:pt>
                <c:pt idx="5080">
                  <c:v>1539314366074</c:v>
                </c:pt>
                <c:pt idx="5081">
                  <c:v>1539314366277</c:v>
                </c:pt>
                <c:pt idx="5082">
                  <c:v>1539314366480</c:v>
                </c:pt>
                <c:pt idx="5083">
                  <c:v>1539314366687</c:v>
                </c:pt>
                <c:pt idx="5084">
                  <c:v>1539314366878</c:v>
                </c:pt>
                <c:pt idx="5085">
                  <c:v>1539314367082</c:v>
                </c:pt>
                <c:pt idx="5086">
                  <c:v>1539314367285</c:v>
                </c:pt>
                <c:pt idx="5087">
                  <c:v>1539314367488</c:v>
                </c:pt>
                <c:pt idx="5088">
                  <c:v>1539314367686</c:v>
                </c:pt>
                <c:pt idx="5089">
                  <c:v>1539314367879</c:v>
                </c:pt>
                <c:pt idx="5090">
                  <c:v>1539314368083</c:v>
                </c:pt>
                <c:pt idx="5091">
                  <c:v>1539314368278</c:v>
                </c:pt>
                <c:pt idx="5092">
                  <c:v>1539314368481</c:v>
                </c:pt>
                <c:pt idx="5093">
                  <c:v>1539314368690</c:v>
                </c:pt>
                <c:pt idx="5094">
                  <c:v>1539314368879</c:v>
                </c:pt>
                <c:pt idx="5095">
                  <c:v>1539314369084</c:v>
                </c:pt>
                <c:pt idx="5096">
                  <c:v>1539314369287</c:v>
                </c:pt>
                <c:pt idx="5097">
                  <c:v>1539314369475</c:v>
                </c:pt>
                <c:pt idx="5098">
                  <c:v>1539314369689</c:v>
                </c:pt>
                <c:pt idx="5099">
                  <c:v>1539314369878</c:v>
                </c:pt>
                <c:pt idx="5100">
                  <c:v>1539314370078</c:v>
                </c:pt>
                <c:pt idx="5101">
                  <c:v>1539314370281</c:v>
                </c:pt>
                <c:pt idx="5102">
                  <c:v>1539314370484</c:v>
                </c:pt>
                <c:pt idx="5103">
                  <c:v>1539314370688</c:v>
                </c:pt>
                <c:pt idx="5104">
                  <c:v>1539314370878</c:v>
                </c:pt>
                <c:pt idx="5105">
                  <c:v>1539314371082</c:v>
                </c:pt>
                <c:pt idx="5106">
                  <c:v>1539314371276</c:v>
                </c:pt>
                <c:pt idx="5107">
                  <c:v>1539314371479</c:v>
                </c:pt>
                <c:pt idx="5108">
                  <c:v>1539314371683</c:v>
                </c:pt>
                <c:pt idx="5109">
                  <c:v>1539314371879</c:v>
                </c:pt>
                <c:pt idx="5110">
                  <c:v>1539314372084</c:v>
                </c:pt>
                <c:pt idx="5111">
                  <c:v>1539314372271</c:v>
                </c:pt>
                <c:pt idx="5112">
                  <c:v>1539314372474</c:v>
                </c:pt>
                <c:pt idx="5113">
                  <c:v>1539314372683</c:v>
                </c:pt>
                <c:pt idx="5114">
                  <c:v>1539314372878</c:v>
                </c:pt>
                <c:pt idx="5115">
                  <c:v>1539314373068</c:v>
                </c:pt>
                <c:pt idx="5116">
                  <c:v>1539314373271</c:v>
                </c:pt>
                <c:pt idx="5117">
                  <c:v>1539314373474</c:v>
                </c:pt>
                <c:pt idx="5118">
                  <c:v>1539314373682</c:v>
                </c:pt>
                <c:pt idx="5119">
                  <c:v>1539314373878</c:v>
                </c:pt>
                <c:pt idx="5120">
                  <c:v>1539314374082</c:v>
                </c:pt>
                <c:pt idx="5121">
                  <c:v>1539314374276</c:v>
                </c:pt>
                <c:pt idx="5122">
                  <c:v>1539314374479</c:v>
                </c:pt>
                <c:pt idx="5123">
                  <c:v>1539314374686</c:v>
                </c:pt>
                <c:pt idx="5124">
                  <c:v>1539314374880</c:v>
                </c:pt>
                <c:pt idx="5125">
                  <c:v>1539314375073</c:v>
                </c:pt>
                <c:pt idx="5126">
                  <c:v>1539314375276</c:v>
                </c:pt>
                <c:pt idx="5127">
                  <c:v>1539314375479</c:v>
                </c:pt>
                <c:pt idx="5128">
                  <c:v>1539314375685</c:v>
                </c:pt>
                <c:pt idx="5129">
                  <c:v>1539314375878</c:v>
                </c:pt>
                <c:pt idx="5130">
                  <c:v>1539314376068</c:v>
                </c:pt>
                <c:pt idx="5131">
                  <c:v>1539314376271</c:v>
                </c:pt>
                <c:pt idx="5132">
                  <c:v>1539314376474</c:v>
                </c:pt>
                <c:pt idx="5133">
                  <c:v>1539314376680</c:v>
                </c:pt>
                <c:pt idx="5134">
                  <c:v>1539314376878</c:v>
                </c:pt>
                <c:pt idx="5135">
                  <c:v>1539314377082</c:v>
                </c:pt>
                <c:pt idx="5136">
                  <c:v>1539314377278</c:v>
                </c:pt>
                <c:pt idx="5137">
                  <c:v>1539314377481</c:v>
                </c:pt>
                <c:pt idx="5138">
                  <c:v>1539314377679</c:v>
                </c:pt>
                <c:pt idx="5139">
                  <c:v>1539314377881</c:v>
                </c:pt>
                <c:pt idx="5140">
                  <c:v>1539314378068</c:v>
                </c:pt>
                <c:pt idx="5141">
                  <c:v>1539314378271</c:v>
                </c:pt>
                <c:pt idx="5142">
                  <c:v>1539314378474</c:v>
                </c:pt>
                <c:pt idx="5143">
                  <c:v>1539314378683</c:v>
                </c:pt>
                <c:pt idx="5144">
                  <c:v>1539314378878</c:v>
                </c:pt>
                <c:pt idx="5145">
                  <c:v>1539314379068</c:v>
                </c:pt>
                <c:pt idx="5146">
                  <c:v>1539314379271</c:v>
                </c:pt>
                <c:pt idx="5147">
                  <c:v>1539314379474</c:v>
                </c:pt>
                <c:pt idx="5148">
                  <c:v>1539314379683</c:v>
                </c:pt>
                <c:pt idx="5149">
                  <c:v>1539314379879</c:v>
                </c:pt>
                <c:pt idx="5150">
                  <c:v>1539314380068</c:v>
                </c:pt>
                <c:pt idx="5151">
                  <c:v>1539314380277</c:v>
                </c:pt>
                <c:pt idx="5152">
                  <c:v>1539314380481</c:v>
                </c:pt>
                <c:pt idx="5153">
                  <c:v>1539314380678</c:v>
                </c:pt>
                <c:pt idx="5154">
                  <c:v>1539314380878</c:v>
                </c:pt>
                <c:pt idx="5155">
                  <c:v>1539314381068</c:v>
                </c:pt>
                <c:pt idx="5156">
                  <c:v>1539314381271</c:v>
                </c:pt>
                <c:pt idx="5157">
                  <c:v>1539314381474</c:v>
                </c:pt>
                <c:pt idx="5158">
                  <c:v>1539314381677</c:v>
                </c:pt>
                <c:pt idx="5159">
                  <c:v>1539314381878</c:v>
                </c:pt>
                <c:pt idx="5160">
                  <c:v>1539314382068</c:v>
                </c:pt>
                <c:pt idx="5161">
                  <c:v>1539314382271</c:v>
                </c:pt>
                <c:pt idx="5162">
                  <c:v>1539314382474</c:v>
                </c:pt>
                <c:pt idx="5163">
                  <c:v>1539314382676</c:v>
                </c:pt>
                <c:pt idx="5164">
                  <c:v>1539314382863</c:v>
                </c:pt>
                <c:pt idx="5165">
                  <c:v>1539314383067</c:v>
                </c:pt>
                <c:pt idx="5166">
                  <c:v>1539314383276</c:v>
                </c:pt>
                <c:pt idx="5167">
                  <c:v>1539314383464</c:v>
                </c:pt>
                <c:pt idx="5168">
                  <c:v>1539314383681</c:v>
                </c:pt>
                <c:pt idx="5169">
                  <c:v>1539314383863</c:v>
                </c:pt>
                <c:pt idx="5170">
                  <c:v>1539314384068</c:v>
                </c:pt>
                <c:pt idx="5171">
                  <c:v>1539314384269</c:v>
                </c:pt>
                <c:pt idx="5172">
                  <c:v>1539314384472</c:v>
                </c:pt>
                <c:pt idx="5173">
                  <c:v>1539314384672</c:v>
                </c:pt>
                <c:pt idx="5174">
                  <c:v>1539314384863</c:v>
                </c:pt>
                <c:pt idx="5175">
                  <c:v>1539314385067</c:v>
                </c:pt>
                <c:pt idx="5176">
                  <c:v>1539314385270</c:v>
                </c:pt>
                <c:pt idx="5177">
                  <c:v>1539314385473</c:v>
                </c:pt>
                <c:pt idx="5178">
                  <c:v>1539314385675</c:v>
                </c:pt>
                <c:pt idx="5179">
                  <c:v>1539314385863</c:v>
                </c:pt>
                <c:pt idx="5180">
                  <c:v>1539314386071</c:v>
                </c:pt>
                <c:pt idx="5181">
                  <c:v>1539314386276</c:v>
                </c:pt>
                <c:pt idx="5182">
                  <c:v>1539314386465</c:v>
                </c:pt>
                <c:pt idx="5183">
                  <c:v>1539314386675</c:v>
                </c:pt>
                <c:pt idx="5184">
                  <c:v>1539314386863</c:v>
                </c:pt>
                <c:pt idx="5185">
                  <c:v>1539314387068</c:v>
                </c:pt>
                <c:pt idx="5186">
                  <c:v>1539314387271</c:v>
                </c:pt>
                <c:pt idx="5187">
                  <c:v>1539314387459</c:v>
                </c:pt>
                <c:pt idx="5188">
                  <c:v>1539314387674</c:v>
                </c:pt>
                <c:pt idx="5189">
                  <c:v>1539314387864</c:v>
                </c:pt>
                <c:pt idx="5190">
                  <c:v>1539314388068</c:v>
                </c:pt>
                <c:pt idx="5191">
                  <c:v>1539314388271</c:v>
                </c:pt>
                <c:pt idx="5192">
                  <c:v>1539314388459</c:v>
                </c:pt>
                <c:pt idx="5193">
                  <c:v>1539314388669</c:v>
                </c:pt>
                <c:pt idx="5194">
                  <c:v>1539314388863</c:v>
                </c:pt>
                <c:pt idx="5195">
                  <c:v>1539314389067</c:v>
                </c:pt>
                <c:pt idx="5196">
                  <c:v>1539314389261</c:v>
                </c:pt>
                <c:pt idx="5197">
                  <c:v>1539314389464</c:v>
                </c:pt>
                <c:pt idx="5198">
                  <c:v>1539314389672</c:v>
                </c:pt>
                <c:pt idx="5199">
                  <c:v>1539314389863</c:v>
                </c:pt>
                <c:pt idx="5200">
                  <c:v>1539314390068</c:v>
                </c:pt>
                <c:pt idx="5201">
                  <c:v>1539314390256</c:v>
                </c:pt>
                <c:pt idx="5202">
                  <c:v>1539314390459</c:v>
                </c:pt>
                <c:pt idx="5203">
                  <c:v>1539314390672</c:v>
                </c:pt>
                <c:pt idx="5204">
                  <c:v>1539314390863</c:v>
                </c:pt>
                <c:pt idx="5205">
                  <c:v>1539314391068</c:v>
                </c:pt>
                <c:pt idx="5206">
                  <c:v>1539314391272</c:v>
                </c:pt>
                <c:pt idx="5207">
                  <c:v>1539314391459</c:v>
                </c:pt>
                <c:pt idx="5208">
                  <c:v>1539314391671</c:v>
                </c:pt>
                <c:pt idx="5209">
                  <c:v>1539314391864</c:v>
                </c:pt>
                <c:pt idx="5210">
                  <c:v>1539314392067</c:v>
                </c:pt>
                <c:pt idx="5211">
                  <c:v>1539314392261</c:v>
                </c:pt>
                <c:pt idx="5212">
                  <c:v>1539314392464</c:v>
                </c:pt>
                <c:pt idx="5213">
                  <c:v>1539314392652</c:v>
                </c:pt>
                <c:pt idx="5214">
                  <c:v>1539314392863</c:v>
                </c:pt>
                <c:pt idx="5215">
                  <c:v>1539314393068</c:v>
                </c:pt>
                <c:pt idx="5216">
                  <c:v>1539314393256</c:v>
                </c:pt>
                <c:pt idx="5217">
                  <c:v>1539314393459</c:v>
                </c:pt>
                <c:pt idx="5218">
                  <c:v>1539314393666</c:v>
                </c:pt>
                <c:pt idx="5219">
                  <c:v>1539314393863</c:v>
                </c:pt>
                <c:pt idx="5220">
                  <c:v>1539314394053</c:v>
                </c:pt>
                <c:pt idx="5221">
                  <c:v>1539314394256</c:v>
                </c:pt>
                <c:pt idx="5222">
                  <c:v>1539314394459</c:v>
                </c:pt>
                <c:pt idx="5223">
                  <c:v>1539314394670</c:v>
                </c:pt>
                <c:pt idx="5224">
                  <c:v>1539314394863</c:v>
                </c:pt>
                <c:pt idx="5225">
                  <c:v>1539314395067</c:v>
                </c:pt>
                <c:pt idx="5226">
                  <c:v>1539314395261</c:v>
                </c:pt>
                <c:pt idx="5227">
                  <c:v>1539314395453</c:v>
                </c:pt>
                <c:pt idx="5228">
                  <c:v>1539314395669</c:v>
                </c:pt>
                <c:pt idx="5229">
                  <c:v>1539314395863</c:v>
                </c:pt>
                <c:pt idx="5230">
                  <c:v>1539314396064</c:v>
                </c:pt>
                <c:pt idx="5231">
                  <c:v>1539314396267</c:v>
                </c:pt>
                <c:pt idx="5232">
                  <c:v>1539314396454</c:v>
                </c:pt>
                <c:pt idx="5233">
                  <c:v>1539314396664</c:v>
                </c:pt>
                <c:pt idx="5234">
                  <c:v>1539314396864</c:v>
                </c:pt>
                <c:pt idx="5235">
                  <c:v>1539314397052</c:v>
                </c:pt>
                <c:pt idx="5236">
                  <c:v>1539314397261</c:v>
                </c:pt>
                <c:pt idx="5237">
                  <c:v>1539314397464</c:v>
                </c:pt>
                <c:pt idx="5238">
                  <c:v>1539314397651</c:v>
                </c:pt>
                <c:pt idx="5239">
                  <c:v>1539314397868</c:v>
                </c:pt>
                <c:pt idx="5240">
                  <c:v>1539314398053</c:v>
                </c:pt>
                <c:pt idx="5241">
                  <c:v>1539314398261</c:v>
                </c:pt>
                <c:pt idx="5242">
                  <c:v>1539314398449</c:v>
                </c:pt>
                <c:pt idx="5243">
                  <c:v>1539314398652</c:v>
                </c:pt>
                <c:pt idx="5244">
                  <c:v>1539314398863</c:v>
                </c:pt>
                <c:pt idx="5245">
                  <c:v>1539314399053</c:v>
                </c:pt>
                <c:pt idx="5246">
                  <c:v>1539314399256</c:v>
                </c:pt>
                <c:pt idx="5247">
                  <c:v>1539314399459</c:v>
                </c:pt>
                <c:pt idx="5248">
                  <c:v>1539314399662</c:v>
                </c:pt>
                <c:pt idx="5249">
                  <c:v>1539314399863</c:v>
                </c:pt>
                <c:pt idx="5250">
                  <c:v>1539314400068</c:v>
                </c:pt>
                <c:pt idx="5251">
                  <c:v>1539314400257</c:v>
                </c:pt>
                <c:pt idx="5252">
                  <c:v>1539314400461</c:v>
                </c:pt>
                <c:pt idx="5253">
                  <c:v>1539314400648</c:v>
                </c:pt>
                <c:pt idx="5254">
                  <c:v>1539314400847</c:v>
                </c:pt>
                <c:pt idx="5255">
                  <c:v>1539314401052</c:v>
                </c:pt>
                <c:pt idx="5256">
                  <c:v>1539314401261</c:v>
                </c:pt>
                <c:pt idx="5257">
                  <c:v>1539314401449</c:v>
                </c:pt>
                <c:pt idx="5258">
                  <c:v>1539314401652</c:v>
                </c:pt>
                <c:pt idx="5259">
                  <c:v>1539314401863</c:v>
                </c:pt>
                <c:pt idx="5260">
                  <c:v>1539314402051</c:v>
                </c:pt>
                <c:pt idx="5261">
                  <c:v>1539314402255</c:v>
                </c:pt>
                <c:pt idx="5262">
                  <c:v>1539314402458</c:v>
                </c:pt>
                <c:pt idx="5263">
                  <c:v>1539314402665</c:v>
                </c:pt>
                <c:pt idx="5264">
                  <c:v>1539314402847</c:v>
                </c:pt>
                <c:pt idx="5265">
                  <c:v>1539314403053</c:v>
                </c:pt>
                <c:pt idx="5266">
                  <c:v>1539314403256</c:v>
                </c:pt>
                <c:pt idx="5267">
                  <c:v>1539314403459</c:v>
                </c:pt>
                <c:pt idx="5268">
                  <c:v>1539314403646</c:v>
                </c:pt>
                <c:pt idx="5269">
                  <c:v>1539314403846</c:v>
                </c:pt>
                <c:pt idx="5270">
                  <c:v>1539314404052</c:v>
                </c:pt>
                <c:pt idx="5271">
                  <c:v>1539314404261</c:v>
                </c:pt>
                <c:pt idx="5272">
                  <c:v>1539314404449</c:v>
                </c:pt>
                <c:pt idx="5273">
                  <c:v>1539314404652</c:v>
                </c:pt>
                <c:pt idx="5274">
                  <c:v>1539314404847</c:v>
                </c:pt>
                <c:pt idx="5275">
                  <c:v>1539314405052</c:v>
                </c:pt>
                <c:pt idx="5276">
                  <c:v>1539314405255</c:v>
                </c:pt>
                <c:pt idx="5277">
                  <c:v>1539314405443</c:v>
                </c:pt>
                <c:pt idx="5278">
                  <c:v>1539314405646</c:v>
                </c:pt>
                <c:pt idx="5279">
                  <c:v>1539314405863</c:v>
                </c:pt>
                <c:pt idx="5280">
                  <c:v>1539314406058</c:v>
                </c:pt>
                <c:pt idx="5281">
                  <c:v>1539314406261</c:v>
                </c:pt>
                <c:pt idx="5282">
                  <c:v>1539314406448</c:v>
                </c:pt>
                <c:pt idx="5283">
                  <c:v>1539314406651</c:v>
                </c:pt>
                <c:pt idx="5284">
                  <c:v>1539314406847</c:v>
                </c:pt>
                <c:pt idx="5285">
                  <c:v>1539314407051</c:v>
                </c:pt>
                <c:pt idx="5286">
                  <c:v>1539314407245</c:v>
                </c:pt>
                <c:pt idx="5287">
                  <c:v>1539314407448</c:v>
                </c:pt>
                <c:pt idx="5288">
                  <c:v>1539314407651</c:v>
                </c:pt>
                <c:pt idx="5289">
                  <c:v>1539314407848</c:v>
                </c:pt>
                <c:pt idx="5290">
                  <c:v>1539314408053</c:v>
                </c:pt>
                <c:pt idx="5291">
                  <c:v>1539314408240</c:v>
                </c:pt>
                <c:pt idx="5292">
                  <c:v>1539314408459</c:v>
                </c:pt>
                <c:pt idx="5293">
                  <c:v>1539314408646</c:v>
                </c:pt>
                <c:pt idx="5294">
                  <c:v>1539314408848</c:v>
                </c:pt>
                <c:pt idx="5295">
                  <c:v>1539314409053</c:v>
                </c:pt>
                <c:pt idx="5296">
                  <c:v>1539314409256</c:v>
                </c:pt>
                <c:pt idx="5297">
                  <c:v>1539314409443</c:v>
                </c:pt>
                <c:pt idx="5298">
                  <c:v>1539314409646</c:v>
                </c:pt>
                <c:pt idx="5299">
                  <c:v>1539314409848</c:v>
                </c:pt>
                <c:pt idx="5300">
                  <c:v>1539314410051</c:v>
                </c:pt>
                <c:pt idx="5301">
                  <c:v>1539314410245</c:v>
                </c:pt>
                <c:pt idx="5302">
                  <c:v>1539314410449</c:v>
                </c:pt>
                <c:pt idx="5303">
                  <c:v>1539314410652</c:v>
                </c:pt>
                <c:pt idx="5304">
                  <c:v>1539314410847</c:v>
                </c:pt>
                <c:pt idx="5305">
                  <c:v>1539314411052</c:v>
                </c:pt>
                <c:pt idx="5306">
                  <c:v>1539314411240</c:v>
                </c:pt>
                <c:pt idx="5307">
                  <c:v>1539314411444</c:v>
                </c:pt>
                <c:pt idx="5308">
                  <c:v>1539314411647</c:v>
                </c:pt>
                <c:pt idx="5309">
                  <c:v>1539314411848</c:v>
                </c:pt>
                <c:pt idx="5310">
                  <c:v>1539314412053</c:v>
                </c:pt>
                <c:pt idx="5311">
                  <c:v>1539314412241</c:v>
                </c:pt>
                <c:pt idx="5312">
                  <c:v>1539314412444</c:v>
                </c:pt>
                <c:pt idx="5313">
                  <c:v>1539314412647</c:v>
                </c:pt>
                <c:pt idx="5314">
                  <c:v>1539314412847</c:v>
                </c:pt>
                <c:pt idx="5315">
                  <c:v>1539314413051</c:v>
                </c:pt>
                <c:pt idx="5316">
                  <c:v>1539314413245</c:v>
                </c:pt>
                <c:pt idx="5317">
                  <c:v>1539314413448</c:v>
                </c:pt>
                <c:pt idx="5318">
                  <c:v>1539314413651</c:v>
                </c:pt>
                <c:pt idx="5319">
                  <c:v>1539314413848</c:v>
                </c:pt>
                <c:pt idx="5320">
                  <c:v>1539314414053</c:v>
                </c:pt>
                <c:pt idx="5321">
                  <c:v>1539314414241</c:v>
                </c:pt>
                <c:pt idx="5322">
                  <c:v>1539314414444</c:v>
                </c:pt>
                <c:pt idx="5323">
                  <c:v>1539314414653</c:v>
                </c:pt>
                <c:pt idx="5324">
                  <c:v>1539314414850</c:v>
                </c:pt>
                <c:pt idx="5325">
                  <c:v>1539314415054</c:v>
                </c:pt>
                <c:pt idx="5326">
                  <c:v>1539314415245</c:v>
                </c:pt>
                <c:pt idx="5327">
                  <c:v>1539314415448</c:v>
                </c:pt>
                <c:pt idx="5328">
                  <c:v>1539314415636</c:v>
                </c:pt>
                <c:pt idx="5329">
                  <c:v>1539314415847</c:v>
                </c:pt>
                <c:pt idx="5330">
                  <c:v>1539314416035</c:v>
                </c:pt>
                <c:pt idx="5331">
                  <c:v>1539314416245</c:v>
                </c:pt>
                <c:pt idx="5332">
                  <c:v>1539314416448</c:v>
                </c:pt>
                <c:pt idx="5333">
                  <c:v>1539314416652</c:v>
                </c:pt>
                <c:pt idx="5334">
                  <c:v>1539314416848</c:v>
                </c:pt>
                <c:pt idx="5335">
                  <c:v>1539314417035</c:v>
                </c:pt>
                <c:pt idx="5336">
                  <c:v>1539314417254</c:v>
                </c:pt>
                <c:pt idx="5337">
                  <c:v>1539314417441</c:v>
                </c:pt>
                <c:pt idx="5338">
                  <c:v>1539314417644</c:v>
                </c:pt>
                <c:pt idx="5339">
                  <c:v>1539314417847</c:v>
                </c:pt>
                <c:pt idx="5340">
                  <c:v>1539314418037</c:v>
                </c:pt>
                <c:pt idx="5341">
                  <c:v>1539314418240</c:v>
                </c:pt>
                <c:pt idx="5342">
                  <c:v>1539314418440</c:v>
                </c:pt>
                <c:pt idx="5343">
                  <c:v>1539314418643</c:v>
                </c:pt>
                <c:pt idx="5344">
                  <c:v>1539314418832</c:v>
                </c:pt>
                <c:pt idx="5345">
                  <c:v>1539314419052</c:v>
                </c:pt>
                <c:pt idx="5346">
                  <c:v>1539314419246</c:v>
                </c:pt>
                <c:pt idx="5347">
                  <c:v>1539314419449</c:v>
                </c:pt>
                <c:pt idx="5348">
                  <c:v>1539314419636</c:v>
                </c:pt>
                <c:pt idx="5349">
                  <c:v>1539314419847</c:v>
                </c:pt>
                <c:pt idx="5350">
                  <c:v>1539314420036</c:v>
                </c:pt>
                <c:pt idx="5351">
                  <c:v>1539314420240</c:v>
                </c:pt>
                <c:pt idx="5352">
                  <c:v>1539314420443</c:v>
                </c:pt>
                <c:pt idx="5353">
                  <c:v>1539314420646</c:v>
                </c:pt>
                <c:pt idx="5354">
                  <c:v>1539314420847</c:v>
                </c:pt>
                <c:pt idx="5355">
                  <c:v>1539314421037</c:v>
                </c:pt>
                <c:pt idx="5356">
                  <c:v>1539314421240</c:v>
                </c:pt>
                <c:pt idx="5357">
                  <c:v>1539314421443</c:v>
                </c:pt>
                <c:pt idx="5358">
                  <c:v>1539314421646</c:v>
                </c:pt>
                <c:pt idx="5359">
                  <c:v>1539314421832</c:v>
                </c:pt>
                <c:pt idx="5360">
                  <c:v>1539314422036</c:v>
                </c:pt>
                <c:pt idx="5361">
                  <c:v>1539314422245</c:v>
                </c:pt>
                <c:pt idx="5362">
                  <c:v>1539314422433</c:v>
                </c:pt>
                <c:pt idx="5363">
                  <c:v>1539314422636</c:v>
                </c:pt>
                <c:pt idx="5364">
                  <c:v>1539314422831</c:v>
                </c:pt>
                <c:pt idx="5365">
                  <c:v>1539314423037</c:v>
                </c:pt>
                <c:pt idx="5366">
                  <c:v>1539314423240</c:v>
                </c:pt>
                <c:pt idx="5367">
                  <c:v>1539314423443</c:v>
                </c:pt>
                <c:pt idx="5368">
                  <c:v>1539314423630</c:v>
                </c:pt>
                <c:pt idx="5369">
                  <c:v>1539314423832</c:v>
                </c:pt>
                <c:pt idx="5370">
                  <c:v>1539314424035</c:v>
                </c:pt>
                <c:pt idx="5371">
                  <c:v>1539314424238</c:v>
                </c:pt>
                <c:pt idx="5372">
                  <c:v>1539314424441</c:v>
                </c:pt>
                <c:pt idx="5373">
                  <c:v>1539314424629</c:v>
                </c:pt>
                <c:pt idx="5374">
                  <c:v>1539314424847</c:v>
                </c:pt>
                <c:pt idx="5375">
                  <c:v>1539314425036</c:v>
                </c:pt>
                <c:pt idx="5376">
                  <c:v>1539314425230</c:v>
                </c:pt>
                <c:pt idx="5377">
                  <c:v>1539314425433</c:v>
                </c:pt>
                <c:pt idx="5378">
                  <c:v>1539314425636</c:v>
                </c:pt>
                <c:pt idx="5379">
                  <c:v>1539314425832</c:v>
                </c:pt>
                <c:pt idx="5380">
                  <c:v>1539314426037</c:v>
                </c:pt>
                <c:pt idx="5381">
                  <c:v>1539314426240</c:v>
                </c:pt>
                <c:pt idx="5382">
                  <c:v>1539314426443</c:v>
                </c:pt>
                <c:pt idx="5383">
                  <c:v>1539314426631</c:v>
                </c:pt>
                <c:pt idx="5384">
                  <c:v>1539314426831</c:v>
                </c:pt>
                <c:pt idx="5385">
                  <c:v>1539314427036</c:v>
                </c:pt>
                <c:pt idx="5386">
                  <c:v>1539314427240</c:v>
                </c:pt>
                <c:pt idx="5387">
                  <c:v>1539314427443</c:v>
                </c:pt>
                <c:pt idx="5388">
                  <c:v>1539314427631</c:v>
                </c:pt>
                <c:pt idx="5389">
                  <c:v>1539314427833</c:v>
                </c:pt>
                <c:pt idx="5390">
                  <c:v>1539314428036</c:v>
                </c:pt>
                <c:pt idx="5391">
                  <c:v>1539314428230</c:v>
                </c:pt>
                <c:pt idx="5392">
                  <c:v>1539314428433</c:v>
                </c:pt>
                <c:pt idx="5393">
                  <c:v>1539314428636</c:v>
                </c:pt>
                <c:pt idx="5394">
                  <c:v>1539314428832</c:v>
                </c:pt>
                <c:pt idx="5395">
                  <c:v>1539314429040</c:v>
                </c:pt>
                <c:pt idx="5396">
                  <c:v>1539314429227</c:v>
                </c:pt>
                <c:pt idx="5397">
                  <c:v>1539314429430</c:v>
                </c:pt>
                <c:pt idx="5398">
                  <c:v>1539314429643</c:v>
                </c:pt>
                <c:pt idx="5399">
                  <c:v>1539314429832</c:v>
                </c:pt>
                <c:pt idx="5400">
                  <c:v>1539314430037</c:v>
                </c:pt>
                <c:pt idx="5401">
                  <c:v>1539314430224</c:v>
                </c:pt>
                <c:pt idx="5402">
                  <c:v>1539314430428</c:v>
                </c:pt>
                <c:pt idx="5403">
                  <c:v>1539314430631</c:v>
                </c:pt>
                <c:pt idx="5404">
                  <c:v>1539314430831</c:v>
                </c:pt>
                <c:pt idx="5405">
                  <c:v>1539314431035</c:v>
                </c:pt>
                <c:pt idx="5406">
                  <c:v>1539314431229</c:v>
                </c:pt>
                <c:pt idx="5407">
                  <c:v>1539314431432</c:v>
                </c:pt>
                <c:pt idx="5408">
                  <c:v>1539314431635</c:v>
                </c:pt>
                <c:pt idx="5409">
                  <c:v>1539314431831</c:v>
                </c:pt>
                <c:pt idx="5410">
                  <c:v>1539314432021</c:v>
                </c:pt>
                <c:pt idx="5411">
                  <c:v>1539314432240</c:v>
                </c:pt>
                <c:pt idx="5412">
                  <c:v>1539314432427</c:v>
                </c:pt>
                <c:pt idx="5413">
                  <c:v>1539314432630</c:v>
                </c:pt>
                <c:pt idx="5414">
                  <c:v>1539314432831</c:v>
                </c:pt>
                <c:pt idx="5415">
                  <c:v>1539314433037</c:v>
                </c:pt>
                <c:pt idx="5416">
                  <c:v>1539314433226</c:v>
                </c:pt>
                <c:pt idx="5417">
                  <c:v>1539314433429</c:v>
                </c:pt>
                <c:pt idx="5418">
                  <c:v>1539314433636</c:v>
                </c:pt>
                <c:pt idx="5419">
                  <c:v>1539314433832</c:v>
                </c:pt>
                <c:pt idx="5420">
                  <c:v>1539314434035</c:v>
                </c:pt>
                <c:pt idx="5421">
                  <c:v>1539314434229</c:v>
                </c:pt>
                <c:pt idx="5422">
                  <c:v>1539314434432</c:v>
                </c:pt>
                <c:pt idx="5423">
                  <c:v>1539314434635</c:v>
                </c:pt>
                <c:pt idx="5424">
                  <c:v>1539314434832</c:v>
                </c:pt>
                <c:pt idx="5425">
                  <c:v>1539314435035</c:v>
                </c:pt>
                <c:pt idx="5426">
                  <c:v>1539314435223</c:v>
                </c:pt>
                <c:pt idx="5427">
                  <c:v>1539314435420</c:v>
                </c:pt>
                <c:pt idx="5428">
                  <c:v>1539314435623</c:v>
                </c:pt>
                <c:pt idx="5429">
                  <c:v>1539314435832</c:v>
                </c:pt>
                <c:pt idx="5430">
                  <c:v>1539314436037</c:v>
                </c:pt>
                <c:pt idx="5431">
                  <c:v>1539314436224</c:v>
                </c:pt>
                <c:pt idx="5432">
                  <c:v>1539314436428</c:v>
                </c:pt>
                <c:pt idx="5433">
                  <c:v>1539314436631</c:v>
                </c:pt>
                <c:pt idx="5434">
                  <c:v>1539314436831</c:v>
                </c:pt>
                <c:pt idx="5435">
                  <c:v>1539314437021</c:v>
                </c:pt>
                <c:pt idx="5436">
                  <c:v>1539314437230</c:v>
                </c:pt>
                <c:pt idx="5437">
                  <c:v>1539314437433</c:v>
                </c:pt>
                <c:pt idx="5438">
                  <c:v>1539314437621</c:v>
                </c:pt>
                <c:pt idx="5439">
                  <c:v>1539314437832</c:v>
                </c:pt>
                <c:pt idx="5440">
                  <c:v>1539314438022</c:v>
                </c:pt>
                <c:pt idx="5441">
                  <c:v>1539314438225</c:v>
                </c:pt>
                <c:pt idx="5442">
                  <c:v>1539314438428</c:v>
                </c:pt>
                <c:pt idx="5443">
                  <c:v>1539314438634</c:v>
                </c:pt>
                <c:pt idx="5444">
                  <c:v>1539314438818</c:v>
                </c:pt>
                <c:pt idx="5445">
                  <c:v>1539314439021</c:v>
                </c:pt>
                <c:pt idx="5446">
                  <c:v>1539314439224</c:v>
                </c:pt>
                <c:pt idx="5447">
                  <c:v>1539314439428</c:v>
                </c:pt>
                <c:pt idx="5448">
                  <c:v>1539314439631</c:v>
                </c:pt>
                <c:pt idx="5449">
                  <c:v>1539314439817</c:v>
                </c:pt>
                <c:pt idx="5450">
                  <c:v>1539314440020</c:v>
                </c:pt>
                <c:pt idx="5451">
                  <c:v>1539314440229</c:v>
                </c:pt>
                <c:pt idx="5452">
                  <c:v>1539314440417</c:v>
                </c:pt>
                <c:pt idx="5453">
                  <c:v>1539314440620</c:v>
                </c:pt>
                <c:pt idx="5454">
                  <c:v>1539314440831</c:v>
                </c:pt>
                <c:pt idx="5455">
                  <c:v>1539314441021</c:v>
                </c:pt>
                <c:pt idx="5456">
                  <c:v>1539314441224</c:v>
                </c:pt>
                <c:pt idx="5457">
                  <c:v>1539314441427</c:v>
                </c:pt>
                <c:pt idx="5458">
                  <c:v>1539314441628</c:v>
                </c:pt>
                <c:pt idx="5459">
                  <c:v>1539314441832</c:v>
                </c:pt>
                <c:pt idx="5460">
                  <c:v>1539314442021</c:v>
                </c:pt>
                <c:pt idx="5461">
                  <c:v>1539314442224</c:v>
                </c:pt>
                <c:pt idx="5462">
                  <c:v>1539314442427</c:v>
                </c:pt>
                <c:pt idx="5463">
                  <c:v>1539314442631</c:v>
                </c:pt>
                <c:pt idx="5464">
                  <c:v>1539314442832</c:v>
                </c:pt>
                <c:pt idx="5465">
                  <c:v>1539314443020</c:v>
                </c:pt>
                <c:pt idx="5466">
                  <c:v>1539314443230</c:v>
                </c:pt>
                <c:pt idx="5467">
                  <c:v>1539314443418</c:v>
                </c:pt>
                <c:pt idx="5468">
                  <c:v>1539314443621</c:v>
                </c:pt>
                <c:pt idx="5469">
                  <c:v>1539314443816</c:v>
                </c:pt>
                <c:pt idx="5470">
                  <c:v>1539314444021</c:v>
                </c:pt>
                <c:pt idx="5471">
                  <c:v>1539314444214</c:v>
                </c:pt>
                <c:pt idx="5472">
                  <c:v>1539314444418</c:v>
                </c:pt>
                <c:pt idx="5473">
                  <c:v>1539314444621</c:v>
                </c:pt>
                <c:pt idx="5474">
                  <c:v>1539314444817</c:v>
                </c:pt>
                <c:pt idx="5475">
                  <c:v>1539314445020</c:v>
                </c:pt>
                <c:pt idx="5476">
                  <c:v>1539314445223</c:v>
                </c:pt>
                <c:pt idx="5477">
                  <c:v>1539314445426</c:v>
                </c:pt>
                <c:pt idx="5478">
                  <c:v>1539314445613</c:v>
                </c:pt>
                <c:pt idx="5479">
                  <c:v>1539314445816</c:v>
                </c:pt>
                <c:pt idx="5480">
                  <c:v>1539314446020</c:v>
                </c:pt>
                <c:pt idx="5481">
                  <c:v>1539314446214</c:v>
                </c:pt>
                <c:pt idx="5482">
                  <c:v>1539314446417</c:v>
                </c:pt>
                <c:pt idx="5483">
                  <c:v>1539314446620</c:v>
                </c:pt>
                <c:pt idx="5484">
                  <c:v>1539314446816</c:v>
                </c:pt>
                <c:pt idx="5485">
                  <c:v>1539314447021</c:v>
                </c:pt>
                <c:pt idx="5486">
                  <c:v>1539314447225</c:v>
                </c:pt>
                <c:pt idx="5487">
                  <c:v>1539314447412</c:v>
                </c:pt>
                <c:pt idx="5488">
                  <c:v>1539314447615</c:v>
                </c:pt>
                <c:pt idx="5489">
                  <c:v>1539314447816</c:v>
                </c:pt>
                <c:pt idx="5490">
                  <c:v>1539314448022</c:v>
                </c:pt>
                <c:pt idx="5491">
                  <c:v>1539314448225</c:v>
                </c:pt>
                <c:pt idx="5492">
                  <c:v>1539314448412</c:v>
                </c:pt>
                <c:pt idx="5493">
                  <c:v>1539314448615</c:v>
                </c:pt>
                <c:pt idx="5494">
                  <c:v>1539314448816</c:v>
                </c:pt>
                <c:pt idx="5495">
                  <c:v>1539314449020</c:v>
                </c:pt>
                <c:pt idx="5496">
                  <c:v>1539314449214</c:v>
                </c:pt>
                <c:pt idx="5497">
                  <c:v>1539314449417</c:v>
                </c:pt>
                <c:pt idx="5498">
                  <c:v>1539314449620</c:v>
                </c:pt>
                <c:pt idx="5499">
                  <c:v>1539314449816</c:v>
                </c:pt>
                <c:pt idx="5500">
                  <c:v>1539314450021</c:v>
                </c:pt>
                <c:pt idx="5501">
                  <c:v>1539314450224</c:v>
                </c:pt>
                <c:pt idx="5502">
                  <c:v>1539314450411</c:v>
                </c:pt>
                <c:pt idx="5503">
                  <c:v>1539314450614</c:v>
                </c:pt>
                <c:pt idx="5504">
                  <c:v>1539314450816</c:v>
                </c:pt>
                <c:pt idx="5505">
                  <c:v>1539314451022</c:v>
                </c:pt>
                <c:pt idx="5506">
                  <c:v>1539314451210</c:v>
                </c:pt>
                <c:pt idx="5507">
                  <c:v>1539314451413</c:v>
                </c:pt>
                <c:pt idx="5508">
                  <c:v>1539314451616</c:v>
                </c:pt>
                <c:pt idx="5509">
                  <c:v>1539314451816</c:v>
                </c:pt>
                <c:pt idx="5510">
                  <c:v>1539314452021</c:v>
                </c:pt>
                <c:pt idx="5511">
                  <c:v>1539314452214</c:v>
                </c:pt>
                <c:pt idx="5512">
                  <c:v>1539314452417</c:v>
                </c:pt>
                <c:pt idx="5513">
                  <c:v>1539314452621</c:v>
                </c:pt>
                <c:pt idx="5514">
                  <c:v>1539314452816</c:v>
                </c:pt>
                <c:pt idx="5515">
                  <c:v>1539314453021</c:v>
                </c:pt>
                <c:pt idx="5516">
                  <c:v>1539314453209</c:v>
                </c:pt>
                <c:pt idx="5517">
                  <c:v>1539314453412</c:v>
                </c:pt>
                <c:pt idx="5518">
                  <c:v>1539314453615</c:v>
                </c:pt>
                <c:pt idx="5519">
                  <c:v>1539314453816</c:v>
                </c:pt>
                <c:pt idx="5520">
                  <c:v>1539314454022</c:v>
                </c:pt>
                <c:pt idx="5521">
                  <c:v>1539314454209</c:v>
                </c:pt>
                <c:pt idx="5522">
                  <c:v>1539314454412</c:v>
                </c:pt>
                <c:pt idx="5523">
                  <c:v>1539314454615</c:v>
                </c:pt>
                <c:pt idx="5524">
                  <c:v>1539314454816</c:v>
                </c:pt>
                <c:pt idx="5525">
                  <c:v>1539314455004</c:v>
                </c:pt>
                <c:pt idx="5526">
                  <c:v>1539314455214</c:v>
                </c:pt>
                <c:pt idx="5527">
                  <c:v>1539314455417</c:v>
                </c:pt>
                <c:pt idx="5528">
                  <c:v>1539314455604</c:v>
                </c:pt>
                <c:pt idx="5529">
                  <c:v>1539314455816</c:v>
                </c:pt>
                <c:pt idx="5530">
                  <c:v>1539314456006</c:v>
                </c:pt>
                <c:pt idx="5531">
                  <c:v>1539314456219</c:v>
                </c:pt>
                <c:pt idx="5532">
                  <c:v>1539314456406</c:v>
                </c:pt>
                <c:pt idx="5533">
                  <c:v>1539314456609</c:v>
                </c:pt>
                <c:pt idx="5534">
                  <c:v>1539314456816</c:v>
                </c:pt>
                <c:pt idx="5535">
                  <c:v>1539314457006</c:v>
                </c:pt>
                <c:pt idx="5536">
                  <c:v>1539314457209</c:v>
                </c:pt>
                <c:pt idx="5537">
                  <c:v>1539314457412</c:v>
                </c:pt>
                <c:pt idx="5538">
                  <c:v>1539314457614</c:v>
                </c:pt>
                <c:pt idx="5539">
                  <c:v>1539314457816</c:v>
                </c:pt>
                <c:pt idx="5540">
                  <c:v>1539314458020</c:v>
                </c:pt>
                <c:pt idx="5541">
                  <c:v>1539314458215</c:v>
                </c:pt>
                <c:pt idx="5542">
                  <c:v>1539314458418</c:v>
                </c:pt>
                <c:pt idx="5543">
                  <c:v>1539314458605</c:v>
                </c:pt>
                <c:pt idx="5544">
                  <c:v>1539314458816</c:v>
                </c:pt>
                <c:pt idx="5545">
                  <c:v>1539314459005</c:v>
                </c:pt>
                <c:pt idx="5546">
                  <c:v>1539314459208</c:v>
                </c:pt>
                <c:pt idx="5547">
                  <c:v>1539314459411</c:v>
                </c:pt>
                <c:pt idx="5548">
                  <c:v>1539314459615</c:v>
                </c:pt>
                <c:pt idx="5549">
                  <c:v>1539314459816</c:v>
                </c:pt>
                <c:pt idx="5550">
                  <c:v>1539314460005</c:v>
                </c:pt>
                <c:pt idx="5551">
                  <c:v>1539314460208</c:v>
                </c:pt>
                <c:pt idx="5552">
                  <c:v>1539314460411</c:v>
                </c:pt>
                <c:pt idx="5553">
                  <c:v>1539314460615</c:v>
                </c:pt>
                <c:pt idx="5554">
                  <c:v>1539314460816</c:v>
                </c:pt>
                <c:pt idx="5555">
                  <c:v>1539314461005</c:v>
                </c:pt>
                <c:pt idx="5556">
                  <c:v>1539314461214</c:v>
                </c:pt>
                <c:pt idx="5557">
                  <c:v>1539314461402</c:v>
                </c:pt>
                <c:pt idx="5558">
                  <c:v>1539314461605</c:v>
                </c:pt>
                <c:pt idx="5559">
                  <c:v>1539314461800</c:v>
                </c:pt>
                <c:pt idx="5560">
                  <c:v>1539314462005</c:v>
                </c:pt>
                <c:pt idx="5561">
                  <c:v>1539314462208</c:v>
                </c:pt>
                <c:pt idx="5562">
                  <c:v>1539314462412</c:v>
                </c:pt>
                <c:pt idx="5563">
                  <c:v>1539314462615</c:v>
                </c:pt>
                <c:pt idx="5564">
                  <c:v>1539314462801</c:v>
                </c:pt>
                <c:pt idx="5565">
                  <c:v>1539314463005</c:v>
                </c:pt>
                <c:pt idx="5566">
                  <c:v>1539314463208</c:v>
                </c:pt>
                <c:pt idx="5567">
                  <c:v>1539314463411</c:v>
                </c:pt>
                <c:pt idx="5568">
                  <c:v>1539314463615</c:v>
                </c:pt>
                <c:pt idx="5569">
                  <c:v>1539314463801</c:v>
                </c:pt>
                <c:pt idx="5570">
                  <c:v>1539314464005</c:v>
                </c:pt>
                <c:pt idx="5571">
                  <c:v>1539314464212</c:v>
                </c:pt>
                <c:pt idx="5572">
                  <c:v>1539314464417</c:v>
                </c:pt>
                <c:pt idx="5573">
                  <c:v>1539314464605</c:v>
                </c:pt>
                <c:pt idx="5574">
                  <c:v>1539314464801</c:v>
                </c:pt>
                <c:pt idx="5575">
                  <c:v>1539314465004</c:v>
                </c:pt>
                <c:pt idx="5576">
                  <c:v>1539314465207</c:v>
                </c:pt>
                <c:pt idx="5577">
                  <c:v>1539314465410</c:v>
                </c:pt>
                <c:pt idx="5578">
                  <c:v>1539314465613</c:v>
                </c:pt>
                <c:pt idx="5579">
                  <c:v>1539314465801</c:v>
                </c:pt>
                <c:pt idx="5580">
                  <c:v>1539314466006</c:v>
                </c:pt>
                <c:pt idx="5581">
                  <c:v>1539314466209</c:v>
                </c:pt>
                <c:pt idx="5582">
                  <c:v>1539314466412</c:v>
                </c:pt>
                <c:pt idx="5583">
                  <c:v>1539314466600</c:v>
                </c:pt>
                <c:pt idx="5584">
                  <c:v>1539314466802</c:v>
                </c:pt>
                <c:pt idx="5585">
                  <c:v>1539314467006</c:v>
                </c:pt>
                <c:pt idx="5586">
                  <c:v>1539314467210</c:v>
                </c:pt>
                <c:pt idx="5587">
                  <c:v>1539314467402</c:v>
                </c:pt>
                <c:pt idx="5588">
                  <c:v>1539314467605</c:v>
                </c:pt>
                <c:pt idx="5589">
                  <c:v>1539314467801</c:v>
                </c:pt>
                <c:pt idx="5590">
                  <c:v>1539314468004</c:v>
                </c:pt>
                <c:pt idx="5591">
                  <c:v>1539314468208</c:v>
                </c:pt>
                <c:pt idx="5592">
                  <c:v>1539314468411</c:v>
                </c:pt>
                <c:pt idx="5593">
                  <c:v>1539314468598</c:v>
                </c:pt>
                <c:pt idx="5594">
                  <c:v>1539314468800</c:v>
                </c:pt>
                <c:pt idx="5595">
                  <c:v>1539314469005</c:v>
                </c:pt>
                <c:pt idx="5596">
                  <c:v>1539314469209</c:v>
                </c:pt>
                <c:pt idx="5597">
                  <c:v>1539314469412</c:v>
                </c:pt>
                <c:pt idx="5598">
                  <c:v>1539314469599</c:v>
                </c:pt>
                <c:pt idx="5599">
                  <c:v>1539314469800</c:v>
                </c:pt>
                <c:pt idx="5600">
                  <c:v>1539314470006</c:v>
                </c:pt>
                <c:pt idx="5601">
                  <c:v>1539314470212</c:v>
                </c:pt>
                <c:pt idx="5602">
                  <c:v>1539314470402</c:v>
                </c:pt>
                <c:pt idx="5603">
                  <c:v>1539314470605</c:v>
                </c:pt>
                <c:pt idx="5604">
                  <c:v>1539314470800</c:v>
                </c:pt>
                <c:pt idx="5605">
                  <c:v>1539314471007</c:v>
                </c:pt>
                <c:pt idx="5606">
                  <c:v>1539314471203</c:v>
                </c:pt>
                <c:pt idx="5607">
                  <c:v>1539314471403</c:v>
                </c:pt>
                <c:pt idx="5608">
                  <c:v>1539314471606</c:v>
                </c:pt>
                <c:pt idx="5609">
                  <c:v>1539314471800</c:v>
                </c:pt>
                <c:pt idx="5610">
                  <c:v>1539314472005</c:v>
                </c:pt>
                <c:pt idx="5611">
                  <c:v>1539314472193</c:v>
                </c:pt>
                <c:pt idx="5612">
                  <c:v>1539314472396</c:v>
                </c:pt>
                <c:pt idx="5613">
                  <c:v>1539314472599</c:v>
                </c:pt>
                <c:pt idx="5614">
                  <c:v>1539314472801</c:v>
                </c:pt>
                <c:pt idx="5615">
                  <c:v>1539314473004</c:v>
                </c:pt>
                <c:pt idx="5616">
                  <c:v>1539314473207</c:v>
                </c:pt>
                <c:pt idx="5617">
                  <c:v>1539314473401</c:v>
                </c:pt>
                <c:pt idx="5618">
                  <c:v>1539314473589</c:v>
                </c:pt>
                <c:pt idx="5619">
                  <c:v>1539314473800</c:v>
                </c:pt>
                <c:pt idx="5620">
                  <c:v>1539314474006</c:v>
                </c:pt>
                <c:pt idx="5621">
                  <c:v>1539314474204</c:v>
                </c:pt>
                <c:pt idx="5622">
                  <c:v>1539314474391</c:v>
                </c:pt>
                <c:pt idx="5623">
                  <c:v>1539314474594</c:v>
                </c:pt>
                <c:pt idx="5624">
                  <c:v>1539314474801</c:v>
                </c:pt>
                <c:pt idx="5625">
                  <c:v>1539314474990</c:v>
                </c:pt>
                <c:pt idx="5626">
                  <c:v>1539314475193</c:v>
                </c:pt>
                <c:pt idx="5627">
                  <c:v>1539314475399</c:v>
                </c:pt>
                <c:pt idx="5628">
                  <c:v>1539314475603</c:v>
                </c:pt>
                <c:pt idx="5629">
                  <c:v>1539314475794</c:v>
                </c:pt>
                <c:pt idx="5630">
                  <c:v>1539314475989</c:v>
                </c:pt>
                <c:pt idx="5631">
                  <c:v>1539314476209</c:v>
                </c:pt>
                <c:pt idx="5632">
                  <c:v>1539314476401</c:v>
                </c:pt>
                <c:pt idx="5633">
                  <c:v>1539314476604</c:v>
                </c:pt>
                <c:pt idx="5634">
                  <c:v>1539314476800</c:v>
                </c:pt>
                <c:pt idx="5635">
                  <c:v>1539314476990</c:v>
                </c:pt>
                <c:pt idx="5636">
                  <c:v>1539314477193</c:v>
                </c:pt>
                <c:pt idx="5637">
                  <c:v>1539314477396</c:v>
                </c:pt>
                <c:pt idx="5638">
                  <c:v>1539314477599</c:v>
                </c:pt>
                <c:pt idx="5639">
                  <c:v>1539314477800</c:v>
                </c:pt>
                <c:pt idx="5640">
                  <c:v>1539314478005</c:v>
                </c:pt>
                <c:pt idx="5641">
                  <c:v>1539314478193</c:v>
                </c:pt>
                <c:pt idx="5642">
                  <c:v>1539314478396</c:v>
                </c:pt>
                <c:pt idx="5643">
                  <c:v>1539314478599</c:v>
                </c:pt>
                <c:pt idx="5644">
                  <c:v>1539314478801</c:v>
                </c:pt>
                <c:pt idx="5645">
                  <c:v>1539314478989</c:v>
                </c:pt>
                <c:pt idx="5646">
                  <c:v>1539314479203</c:v>
                </c:pt>
                <c:pt idx="5647">
                  <c:v>1539314479404</c:v>
                </c:pt>
                <c:pt idx="5648">
                  <c:v>1539314479591</c:v>
                </c:pt>
                <c:pt idx="5649">
                  <c:v>1539314479802</c:v>
                </c:pt>
                <c:pt idx="5650">
                  <c:v>1539314479989</c:v>
                </c:pt>
                <c:pt idx="5651">
                  <c:v>1539314480196</c:v>
                </c:pt>
                <c:pt idx="5652">
                  <c:v>1539314480399</c:v>
                </c:pt>
                <c:pt idx="5653">
                  <c:v>1539314480602</c:v>
                </c:pt>
                <c:pt idx="5654">
                  <c:v>1539314480801</c:v>
                </c:pt>
                <c:pt idx="5655">
                  <c:v>1539314480990</c:v>
                </c:pt>
                <c:pt idx="5656">
                  <c:v>1539314481193</c:v>
                </c:pt>
                <c:pt idx="5657">
                  <c:v>1539314481397</c:v>
                </c:pt>
                <c:pt idx="5658">
                  <c:v>1539314481600</c:v>
                </c:pt>
                <c:pt idx="5659">
                  <c:v>1539314481785</c:v>
                </c:pt>
                <c:pt idx="5660">
                  <c:v>1539314481989</c:v>
                </c:pt>
                <c:pt idx="5661">
                  <c:v>1539314482197</c:v>
                </c:pt>
                <c:pt idx="5662">
                  <c:v>1539314482387</c:v>
                </c:pt>
                <c:pt idx="5663">
                  <c:v>1539314482591</c:v>
                </c:pt>
                <c:pt idx="5664">
                  <c:v>1539314482785</c:v>
                </c:pt>
                <c:pt idx="5665">
                  <c:v>1539314482990</c:v>
                </c:pt>
                <c:pt idx="5666">
                  <c:v>1539314483193</c:v>
                </c:pt>
                <c:pt idx="5667">
                  <c:v>1539314483396</c:v>
                </c:pt>
                <c:pt idx="5668">
                  <c:v>1539314483598</c:v>
                </c:pt>
                <c:pt idx="5669">
                  <c:v>1539314483785</c:v>
                </c:pt>
                <c:pt idx="5670">
                  <c:v>1539314483990</c:v>
                </c:pt>
                <c:pt idx="5671">
                  <c:v>1539314484193</c:v>
                </c:pt>
                <c:pt idx="5672">
                  <c:v>1539314484396</c:v>
                </c:pt>
                <c:pt idx="5673">
                  <c:v>1539314484584</c:v>
                </c:pt>
                <c:pt idx="5674">
                  <c:v>1539314484801</c:v>
                </c:pt>
                <c:pt idx="5675">
                  <c:v>1539314484989</c:v>
                </c:pt>
                <c:pt idx="5676">
                  <c:v>1539314485199</c:v>
                </c:pt>
                <c:pt idx="5677">
                  <c:v>1539314485386</c:v>
                </c:pt>
                <c:pt idx="5678">
                  <c:v>1539314485589</c:v>
                </c:pt>
                <c:pt idx="5679">
                  <c:v>1539314485785</c:v>
                </c:pt>
                <c:pt idx="5680">
                  <c:v>1539314485990</c:v>
                </c:pt>
                <c:pt idx="5681">
                  <c:v>1539314486193</c:v>
                </c:pt>
                <c:pt idx="5682">
                  <c:v>1539314486381</c:v>
                </c:pt>
                <c:pt idx="5683">
                  <c:v>1539314486599</c:v>
                </c:pt>
                <c:pt idx="5684">
                  <c:v>1539314486785</c:v>
                </c:pt>
                <c:pt idx="5685">
                  <c:v>1539314486990</c:v>
                </c:pt>
                <c:pt idx="5686">
                  <c:v>1539314487193</c:v>
                </c:pt>
                <c:pt idx="5687">
                  <c:v>1539314487396</c:v>
                </c:pt>
                <c:pt idx="5688">
                  <c:v>1539314487584</c:v>
                </c:pt>
                <c:pt idx="5689">
                  <c:v>1539314487785</c:v>
                </c:pt>
                <c:pt idx="5690">
                  <c:v>1539314487989</c:v>
                </c:pt>
                <c:pt idx="5691">
                  <c:v>1539314488193</c:v>
                </c:pt>
                <c:pt idx="5692">
                  <c:v>1539314488387</c:v>
                </c:pt>
                <c:pt idx="5693">
                  <c:v>1539314488590</c:v>
                </c:pt>
                <c:pt idx="5694">
                  <c:v>1539314488785</c:v>
                </c:pt>
                <c:pt idx="5695">
                  <c:v>1539314488990</c:v>
                </c:pt>
                <c:pt idx="5696">
                  <c:v>1539314489193</c:v>
                </c:pt>
                <c:pt idx="5697">
                  <c:v>1539314489396</c:v>
                </c:pt>
                <c:pt idx="5698">
                  <c:v>1539314489584</c:v>
                </c:pt>
                <c:pt idx="5699">
                  <c:v>1539314489784</c:v>
                </c:pt>
                <c:pt idx="5700">
                  <c:v>1539314489990</c:v>
                </c:pt>
                <c:pt idx="5701">
                  <c:v>1539314490193</c:v>
                </c:pt>
                <c:pt idx="5702">
                  <c:v>1539314490380</c:v>
                </c:pt>
                <c:pt idx="5703">
                  <c:v>1539314490583</c:v>
                </c:pt>
                <c:pt idx="5704">
                  <c:v>1539314490785</c:v>
                </c:pt>
                <c:pt idx="5705">
                  <c:v>1539314490989</c:v>
                </c:pt>
                <c:pt idx="5706">
                  <c:v>1539314491196</c:v>
                </c:pt>
                <c:pt idx="5707">
                  <c:v>1539314491386</c:v>
                </c:pt>
                <c:pt idx="5708">
                  <c:v>1539314491589</c:v>
                </c:pt>
                <c:pt idx="5709">
                  <c:v>1539314491785</c:v>
                </c:pt>
                <c:pt idx="5710">
                  <c:v>1539314491990</c:v>
                </c:pt>
                <c:pt idx="5711">
                  <c:v>1539314492178</c:v>
                </c:pt>
                <c:pt idx="5712">
                  <c:v>1539314492381</c:v>
                </c:pt>
                <c:pt idx="5713">
                  <c:v>1539314492584</c:v>
                </c:pt>
                <c:pt idx="5714">
                  <c:v>1539314492785</c:v>
                </c:pt>
                <c:pt idx="5715">
                  <c:v>1539314492990</c:v>
                </c:pt>
                <c:pt idx="5716">
                  <c:v>1539314493178</c:v>
                </c:pt>
                <c:pt idx="5717">
                  <c:v>1539314493381</c:v>
                </c:pt>
                <c:pt idx="5718">
                  <c:v>1539314493584</c:v>
                </c:pt>
                <c:pt idx="5719">
                  <c:v>1539314493785</c:v>
                </c:pt>
                <c:pt idx="5720">
                  <c:v>1539314493979</c:v>
                </c:pt>
                <c:pt idx="5721">
                  <c:v>1539314494179</c:v>
                </c:pt>
                <c:pt idx="5722">
                  <c:v>1539314494386</c:v>
                </c:pt>
                <c:pt idx="5723">
                  <c:v>1539314494589</c:v>
                </c:pt>
                <c:pt idx="5724">
                  <c:v>1539314494785</c:v>
                </c:pt>
                <c:pt idx="5725">
                  <c:v>1539314494975</c:v>
                </c:pt>
                <c:pt idx="5726">
                  <c:v>1539314495193</c:v>
                </c:pt>
                <c:pt idx="5727">
                  <c:v>1539314495381</c:v>
                </c:pt>
                <c:pt idx="5728">
                  <c:v>1539314495584</c:v>
                </c:pt>
                <c:pt idx="5729">
                  <c:v>1539314495785</c:v>
                </c:pt>
                <c:pt idx="5730">
                  <c:v>1539314495990</c:v>
                </c:pt>
                <c:pt idx="5731">
                  <c:v>1539314496177</c:v>
                </c:pt>
                <c:pt idx="5732">
                  <c:v>1539314496380</c:v>
                </c:pt>
                <c:pt idx="5733">
                  <c:v>1539314496583</c:v>
                </c:pt>
                <c:pt idx="5734">
                  <c:v>1539314496785</c:v>
                </c:pt>
                <c:pt idx="5735">
                  <c:v>1539314496989</c:v>
                </c:pt>
                <c:pt idx="5736">
                  <c:v>1539314497176</c:v>
                </c:pt>
                <c:pt idx="5737">
                  <c:v>1539314497386</c:v>
                </c:pt>
                <c:pt idx="5738">
                  <c:v>1539314497573</c:v>
                </c:pt>
                <c:pt idx="5739">
                  <c:v>1539314497785</c:v>
                </c:pt>
                <c:pt idx="5740">
                  <c:v>1539314497975</c:v>
                </c:pt>
                <c:pt idx="5741">
                  <c:v>1539314498178</c:v>
                </c:pt>
                <c:pt idx="5742">
                  <c:v>1539314498381</c:v>
                </c:pt>
                <c:pt idx="5743">
                  <c:v>1539314498584</c:v>
                </c:pt>
                <c:pt idx="5744">
                  <c:v>1539314498785</c:v>
                </c:pt>
                <c:pt idx="5745">
                  <c:v>1539314498974</c:v>
                </c:pt>
                <c:pt idx="5746">
                  <c:v>1539314499177</c:v>
                </c:pt>
                <c:pt idx="5747">
                  <c:v>1539314499380</c:v>
                </c:pt>
                <c:pt idx="5748">
                  <c:v>1539314499583</c:v>
                </c:pt>
                <c:pt idx="5749">
                  <c:v>1539314499770</c:v>
                </c:pt>
                <c:pt idx="5750">
                  <c:v>1539314499989</c:v>
                </c:pt>
                <c:pt idx="5751">
                  <c:v>1539314500177</c:v>
                </c:pt>
                <c:pt idx="5752">
                  <c:v>1539314500386</c:v>
                </c:pt>
                <c:pt idx="5753">
                  <c:v>1539314500574</c:v>
                </c:pt>
                <c:pt idx="5754">
                  <c:v>1539314500785</c:v>
                </c:pt>
                <c:pt idx="5755">
                  <c:v>1539314500974</c:v>
                </c:pt>
                <c:pt idx="5756">
                  <c:v>1539314501177</c:v>
                </c:pt>
                <c:pt idx="5757">
                  <c:v>1539314501381</c:v>
                </c:pt>
                <c:pt idx="5758">
                  <c:v>1539314501568</c:v>
                </c:pt>
                <c:pt idx="5759">
                  <c:v>1539314501785</c:v>
                </c:pt>
                <c:pt idx="5760">
                  <c:v>1539314501974</c:v>
                </c:pt>
                <c:pt idx="5761">
                  <c:v>1539314502177</c:v>
                </c:pt>
                <c:pt idx="5762">
                  <c:v>1539314502380</c:v>
                </c:pt>
                <c:pt idx="5763">
                  <c:v>1539314502584</c:v>
                </c:pt>
                <c:pt idx="5764">
                  <c:v>1539314502769</c:v>
                </c:pt>
                <c:pt idx="5765">
                  <c:v>1539314502973</c:v>
                </c:pt>
                <c:pt idx="5766">
                  <c:v>1539314503174</c:v>
                </c:pt>
                <c:pt idx="5767">
                  <c:v>1539314503370</c:v>
                </c:pt>
                <c:pt idx="5768">
                  <c:v>1539314503573</c:v>
                </c:pt>
                <c:pt idx="5769">
                  <c:v>1539314503769</c:v>
                </c:pt>
                <c:pt idx="5770">
                  <c:v>1539314503974</c:v>
                </c:pt>
                <c:pt idx="5771">
                  <c:v>1539314504180</c:v>
                </c:pt>
                <c:pt idx="5772">
                  <c:v>1539314504383</c:v>
                </c:pt>
                <c:pt idx="5773">
                  <c:v>1539314504571</c:v>
                </c:pt>
                <c:pt idx="5774">
                  <c:v>1539314504784</c:v>
                </c:pt>
                <c:pt idx="5775">
                  <c:v>1539314504974</c:v>
                </c:pt>
                <c:pt idx="5776">
                  <c:v>1539314505177</c:v>
                </c:pt>
                <c:pt idx="5777">
                  <c:v>1539314505380</c:v>
                </c:pt>
                <c:pt idx="5778">
                  <c:v>1539314505568</c:v>
                </c:pt>
                <c:pt idx="5779">
                  <c:v>1539314505785</c:v>
                </c:pt>
                <c:pt idx="5780">
                  <c:v>1539314505973</c:v>
                </c:pt>
                <c:pt idx="5781">
                  <c:v>1539314506176</c:v>
                </c:pt>
                <c:pt idx="5782">
                  <c:v>1539314506370</c:v>
                </c:pt>
                <c:pt idx="5783">
                  <c:v>1539314506573</c:v>
                </c:pt>
                <c:pt idx="5784">
                  <c:v>1539314506769</c:v>
                </c:pt>
                <c:pt idx="5785">
                  <c:v>1539314506975</c:v>
                </c:pt>
                <c:pt idx="5786">
                  <c:v>1539314507162</c:v>
                </c:pt>
                <c:pt idx="5787">
                  <c:v>1539314507381</c:v>
                </c:pt>
                <c:pt idx="5788">
                  <c:v>1539314507568</c:v>
                </c:pt>
                <c:pt idx="5789">
                  <c:v>1539314507769</c:v>
                </c:pt>
                <c:pt idx="5790">
                  <c:v>1539314507975</c:v>
                </c:pt>
                <c:pt idx="5791">
                  <c:v>1539314508178</c:v>
                </c:pt>
                <c:pt idx="5792">
                  <c:v>1539314508381</c:v>
                </c:pt>
                <c:pt idx="5793">
                  <c:v>1539314508571</c:v>
                </c:pt>
                <c:pt idx="5794">
                  <c:v>1539314508769</c:v>
                </c:pt>
                <c:pt idx="5795">
                  <c:v>1539314508974</c:v>
                </c:pt>
                <c:pt idx="5796">
                  <c:v>1539314509177</c:v>
                </c:pt>
                <c:pt idx="5797">
                  <c:v>1539314509371</c:v>
                </c:pt>
                <c:pt idx="5798">
                  <c:v>1539314509574</c:v>
                </c:pt>
                <c:pt idx="5799">
                  <c:v>1539314509770</c:v>
                </c:pt>
                <c:pt idx="5800">
                  <c:v>1539314509973</c:v>
                </c:pt>
                <c:pt idx="5801">
                  <c:v>1539314510176</c:v>
                </c:pt>
                <c:pt idx="5802">
                  <c:v>1539314510363</c:v>
                </c:pt>
                <c:pt idx="5803">
                  <c:v>1539314510576</c:v>
                </c:pt>
                <c:pt idx="5804">
                  <c:v>1539314510769</c:v>
                </c:pt>
                <c:pt idx="5805">
                  <c:v>1539314510974</c:v>
                </c:pt>
                <c:pt idx="5806">
                  <c:v>1539314511162</c:v>
                </c:pt>
                <c:pt idx="5807">
                  <c:v>1539314511365</c:v>
                </c:pt>
                <c:pt idx="5808">
                  <c:v>1539314511568</c:v>
                </c:pt>
                <c:pt idx="5809">
                  <c:v>1539314511769</c:v>
                </c:pt>
                <c:pt idx="5810">
                  <c:v>1539314511974</c:v>
                </c:pt>
                <c:pt idx="5811">
                  <c:v>1539314512177</c:v>
                </c:pt>
                <c:pt idx="5812">
                  <c:v>1539314512372</c:v>
                </c:pt>
                <c:pt idx="5813">
                  <c:v>1539314512575</c:v>
                </c:pt>
                <c:pt idx="5814">
                  <c:v>1539314512770</c:v>
                </c:pt>
                <c:pt idx="5815">
                  <c:v>1539314512960</c:v>
                </c:pt>
                <c:pt idx="5816">
                  <c:v>1539314513163</c:v>
                </c:pt>
                <c:pt idx="5817">
                  <c:v>1539314513366</c:v>
                </c:pt>
                <c:pt idx="5818">
                  <c:v>1539314513569</c:v>
                </c:pt>
                <c:pt idx="5819">
                  <c:v>1539314513769</c:v>
                </c:pt>
                <c:pt idx="5820">
                  <c:v>1539314513975</c:v>
                </c:pt>
                <c:pt idx="5821">
                  <c:v>1539314514178</c:v>
                </c:pt>
                <c:pt idx="5822">
                  <c:v>1539314514365</c:v>
                </c:pt>
                <c:pt idx="5823">
                  <c:v>1539314514568</c:v>
                </c:pt>
                <c:pt idx="5824">
                  <c:v>1539314514769</c:v>
                </c:pt>
                <c:pt idx="5825">
                  <c:v>1539314514973</c:v>
                </c:pt>
                <c:pt idx="5826">
                  <c:v>1539314515160</c:v>
                </c:pt>
                <c:pt idx="5827">
                  <c:v>1539314515370</c:v>
                </c:pt>
                <c:pt idx="5828">
                  <c:v>1539314515573</c:v>
                </c:pt>
                <c:pt idx="5829">
                  <c:v>1539314515770</c:v>
                </c:pt>
                <c:pt idx="5830">
                  <c:v>1539314515975</c:v>
                </c:pt>
                <c:pt idx="5831">
                  <c:v>1539314516162</c:v>
                </c:pt>
                <c:pt idx="5832">
                  <c:v>1539314516367</c:v>
                </c:pt>
                <c:pt idx="5833">
                  <c:v>1539314516570</c:v>
                </c:pt>
                <c:pt idx="5834">
                  <c:v>1539314516769</c:v>
                </c:pt>
                <c:pt idx="5835">
                  <c:v>1539314516958</c:v>
                </c:pt>
                <c:pt idx="5836">
                  <c:v>1539314517173</c:v>
                </c:pt>
                <c:pt idx="5837">
                  <c:v>1539314517360</c:v>
                </c:pt>
                <c:pt idx="5838">
                  <c:v>1539314517563</c:v>
                </c:pt>
                <c:pt idx="5839">
                  <c:v>1539314517769</c:v>
                </c:pt>
                <c:pt idx="5840">
                  <c:v>1539314517973</c:v>
                </c:pt>
                <c:pt idx="5841">
                  <c:v>1539314518160</c:v>
                </c:pt>
                <c:pt idx="5842">
                  <c:v>1539314518370</c:v>
                </c:pt>
                <c:pt idx="5843">
                  <c:v>1539314518557</c:v>
                </c:pt>
                <c:pt idx="5844">
                  <c:v>1539314518769</c:v>
                </c:pt>
                <c:pt idx="5845">
                  <c:v>1539314518959</c:v>
                </c:pt>
                <c:pt idx="5846">
                  <c:v>1539314519162</c:v>
                </c:pt>
                <c:pt idx="5847">
                  <c:v>1539314519356</c:v>
                </c:pt>
                <c:pt idx="5848">
                  <c:v>1539314519559</c:v>
                </c:pt>
                <c:pt idx="5849">
                  <c:v>1539314519769</c:v>
                </c:pt>
                <c:pt idx="5850">
                  <c:v>1539314519959</c:v>
                </c:pt>
                <c:pt idx="5851">
                  <c:v>1539314520164</c:v>
                </c:pt>
                <c:pt idx="5852">
                  <c:v>1539314520367</c:v>
                </c:pt>
                <c:pt idx="5853">
                  <c:v>1539314520570</c:v>
                </c:pt>
                <c:pt idx="5854">
                  <c:v>1539314520769</c:v>
                </c:pt>
                <c:pt idx="5855">
                  <c:v>1539314520958</c:v>
                </c:pt>
                <c:pt idx="5856">
                  <c:v>1539314521165</c:v>
                </c:pt>
                <c:pt idx="5857">
                  <c:v>1539314521356</c:v>
                </c:pt>
                <c:pt idx="5858">
                  <c:v>1539314521559</c:v>
                </c:pt>
                <c:pt idx="5859">
                  <c:v>1539314521769</c:v>
                </c:pt>
                <c:pt idx="5860">
                  <c:v>1539314521959</c:v>
                </c:pt>
                <c:pt idx="5861">
                  <c:v>1539314522162</c:v>
                </c:pt>
                <c:pt idx="5862">
                  <c:v>1539314522365</c:v>
                </c:pt>
                <c:pt idx="5863">
                  <c:v>1539314522568</c:v>
                </c:pt>
                <c:pt idx="5864">
                  <c:v>1539314522754</c:v>
                </c:pt>
                <c:pt idx="5865">
                  <c:v>1539314522959</c:v>
                </c:pt>
                <c:pt idx="5866">
                  <c:v>1539314523162</c:v>
                </c:pt>
                <c:pt idx="5867">
                  <c:v>1539314523365</c:v>
                </c:pt>
                <c:pt idx="5868">
                  <c:v>1539314523552</c:v>
                </c:pt>
                <c:pt idx="5869">
                  <c:v>1539314523769</c:v>
                </c:pt>
                <c:pt idx="5870">
                  <c:v>1539314585020</c:v>
                </c:pt>
                <c:pt idx="5871">
                  <c:v>1539314585020</c:v>
                </c:pt>
                <c:pt idx="5872">
                  <c:v>1539314585114</c:v>
                </c:pt>
                <c:pt idx="5873">
                  <c:v>1539314585114</c:v>
                </c:pt>
                <c:pt idx="5874">
                  <c:v>1539314585130</c:v>
                </c:pt>
                <c:pt idx="5875">
                  <c:v>1539314585130</c:v>
                </c:pt>
                <c:pt idx="5876">
                  <c:v>1539314585130</c:v>
                </c:pt>
                <c:pt idx="5877">
                  <c:v>1539314585145</c:v>
                </c:pt>
                <c:pt idx="5878">
                  <c:v>1539314585145</c:v>
                </c:pt>
                <c:pt idx="5879">
                  <c:v>1539314585317</c:v>
                </c:pt>
                <c:pt idx="5880">
                  <c:v>1539314585520</c:v>
                </c:pt>
                <c:pt idx="5881">
                  <c:v>1539314585719</c:v>
                </c:pt>
                <c:pt idx="5882">
                  <c:v>1539314585910</c:v>
                </c:pt>
                <c:pt idx="5883">
                  <c:v>1539314586109</c:v>
                </c:pt>
                <c:pt idx="5884">
                  <c:v>1539314586312</c:v>
                </c:pt>
                <c:pt idx="5885">
                  <c:v>1539314586515</c:v>
                </c:pt>
                <c:pt idx="5886">
                  <c:v>1539314586718</c:v>
                </c:pt>
                <c:pt idx="5887">
                  <c:v>1539314586910</c:v>
                </c:pt>
                <c:pt idx="5888">
                  <c:v>1539314587115</c:v>
                </c:pt>
                <c:pt idx="5889">
                  <c:v>1539314587307</c:v>
                </c:pt>
                <c:pt idx="5890">
                  <c:v>1539314587511</c:v>
                </c:pt>
                <c:pt idx="5891">
                  <c:v>1539314587718</c:v>
                </c:pt>
                <c:pt idx="5892">
                  <c:v>1539314587910</c:v>
                </c:pt>
                <c:pt idx="5893">
                  <c:v>1539314588115</c:v>
                </c:pt>
                <c:pt idx="5894">
                  <c:v>1539314588303</c:v>
                </c:pt>
                <c:pt idx="5895">
                  <c:v>1539314588506</c:v>
                </c:pt>
                <c:pt idx="5896">
                  <c:v>1539314588721</c:v>
                </c:pt>
                <c:pt idx="5897">
                  <c:v>1539314588910</c:v>
                </c:pt>
                <c:pt idx="5898">
                  <c:v>1539314589115</c:v>
                </c:pt>
                <c:pt idx="5899">
                  <c:v>1539314589302</c:v>
                </c:pt>
                <c:pt idx="5900">
                  <c:v>1539314589505</c:v>
                </c:pt>
                <c:pt idx="5901">
                  <c:v>1539314589716</c:v>
                </c:pt>
                <c:pt idx="5902">
                  <c:v>1539314589910</c:v>
                </c:pt>
                <c:pt idx="5903">
                  <c:v>1539314590114</c:v>
                </c:pt>
                <c:pt idx="5904">
                  <c:v>1539314590308</c:v>
                </c:pt>
                <c:pt idx="5905">
                  <c:v>1539314590511</c:v>
                </c:pt>
                <c:pt idx="5906">
                  <c:v>1539314590715</c:v>
                </c:pt>
                <c:pt idx="5907">
                  <c:v>1539314590910</c:v>
                </c:pt>
                <c:pt idx="5908">
                  <c:v>1539314591099</c:v>
                </c:pt>
                <c:pt idx="5909">
                  <c:v>1539314591318</c:v>
                </c:pt>
                <c:pt idx="5910">
                  <c:v>1539314591506</c:v>
                </c:pt>
                <c:pt idx="5911">
                  <c:v>1539314591715</c:v>
                </c:pt>
                <c:pt idx="5912">
                  <c:v>1539314591910</c:v>
                </c:pt>
                <c:pt idx="5913">
                  <c:v>1539314592115</c:v>
                </c:pt>
                <c:pt idx="5914">
                  <c:v>1539314592303</c:v>
                </c:pt>
                <c:pt idx="5915">
                  <c:v>1539314592506</c:v>
                </c:pt>
                <c:pt idx="5916">
                  <c:v>1539314592719</c:v>
                </c:pt>
                <c:pt idx="5917">
                  <c:v>1539314592913</c:v>
                </c:pt>
                <c:pt idx="5918">
                  <c:v>1539314593114</c:v>
                </c:pt>
                <c:pt idx="5919">
                  <c:v>1539314593308</c:v>
                </c:pt>
                <c:pt idx="5920">
                  <c:v>1539314593511</c:v>
                </c:pt>
                <c:pt idx="5921">
                  <c:v>1539314593710</c:v>
                </c:pt>
                <c:pt idx="5922">
                  <c:v>1539314593908</c:v>
                </c:pt>
                <c:pt idx="5923">
                  <c:v>1539314594099</c:v>
                </c:pt>
                <c:pt idx="5924">
                  <c:v>1539314594309</c:v>
                </c:pt>
                <c:pt idx="5925">
                  <c:v>1539314594512</c:v>
                </c:pt>
                <c:pt idx="5926">
                  <c:v>1539314594713</c:v>
                </c:pt>
                <c:pt idx="5927">
                  <c:v>1539314594910</c:v>
                </c:pt>
                <c:pt idx="5928">
                  <c:v>1539314595099</c:v>
                </c:pt>
                <c:pt idx="5929">
                  <c:v>1539314595303</c:v>
                </c:pt>
                <c:pt idx="5930">
                  <c:v>1539314595506</c:v>
                </c:pt>
                <c:pt idx="5931">
                  <c:v>1539314595713</c:v>
                </c:pt>
                <c:pt idx="5932">
                  <c:v>1539314595909</c:v>
                </c:pt>
                <c:pt idx="5933">
                  <c:v>1539314596114</c:v>
                </c:pt>
                <c:pt idx="5934">
                  <c:v>1539314596308</c:v>
                </c:pt>
                <c:pt idx="5935">
                  <c:v>1539314596511</c:v>
                </c:pt>
                <c:pt idx="5936">
                  <c:v>1539314596712</c:v>
                </c:pt>
                <c:pt idx="5937">
                  <c:v>1539314596894</c:v>
                </c:pt>
                <c:pt idx="5938">
                  <c:v>1539314597099</c:v>
                </c:pt>
                <c:pt idx="5939">
                  <c:v>1539314597302</c:v>
                </c:pt>
                <c:pt idx="5940">
                  <c:v>1539314597505</c:v>
                </c:pt>
                <c:pt idx="5941">
                  <c:v>1539314597707</c:v>
                </c:pt>
                <c:pt idx="5942">
                  <c:v>1539314597910</c:v>
                </c:pt>
                <c:pt idx="5943">
                  <c:v>1539314598100</c:v>
                </c:pt>
                <c:pt idx="5944">
                  <c:v>1539314598303</c:v>
                </c:pt>
                <c:pt idx="5945">
                  <c:v>1539314598506</c:v>
                </c:pt>
                <c:pt idx="5946">
                  <c:v>1539314598711</c:v>
                </c:pt>
                <c:pt idx="5947">
                  <c:v>1539314598899</c:v>
                </c:pt>
                <c:pt idx="5948">
                  <c:v>1539314599098</c:v>
                </c:pt>
                <c:pt idx="5949">
                  <c:v>1539314599307</c:v>
                </c:pt>
                <c:pt idx="5950">
                  <c:v>1539314599495</c:v>
                </c:pt>
                <c:pt idx="5951">
                  <c:v>1539314599710</c:v>
                </c:pt>
                <c:pt idx="5952">
                  <c:v>1539314599894</c:v>
                </c:pt>
                <c:pt idx="5953">
                  <c:v>1539314600099</c:v>
                </c:pt>
                <c:pt idx="5954">
                  <c:v>1539314600302</c:v>
                </c:pt>
                <c:pt idx="5955">
                  <c:v>1539314600505</c:v>
                </c:pt>
                <c:pt idx="5956">
                  <c:v>1539314600710</c:v>
                </c:pt>
                <c:pt idx="5957">
                  <c:v>1539314600895</c:v>
                </c:pt>
                <c:pt idx="5958">
                  <c:v>1539314601098</c:v>
                </c:pt>
                <c:pt idx="5959">
                  <c:v>1539314601301</c:v>
                </c:pt>
                <c:pt idx="5960">
                  <c:v>1539314601504</c:v>
                </c:pt>
                <c:pt idx="5961">
                  <c:v>1539314601705</c:v>
                </c:pt>
                <c:pt idx="5962">
                  <c:v>1539314601908</c:v>
                </c:pt>
                <c:pt idx="5963">
                  <c:v>1539314602098</c:v>
                </c:pt>
                <c:pt idx="5964">
                  <c:v>1539314602292</c:v>
                </c:pt>
                <c:pt idx="5965">
                  <c:v>1539314602494</c:v>
                </c:pt>
                <c:pt idx="5966">
                  <c:v>1539314602708</c:v>
                </c:pt>
                <c:pt idx="5967">
                  <c:v>1539314602894</c:v>
                </c:pt>
                <c:pt idx="5968">
                  <c:v>1539314603099</c:v>
                </c:pt>
                <c:pt idx="5969">
                  <c:v>1539314603302</c:v>
                </c:pt>
                <c:pt idx="5970">
                  <c:v>1539314603490</c:v>
                </c:pt>
                <c:pt idx="5971">
                  <c:v>1539314603708</c:v>
                </c:pt>
                <c:pt idx="5972">
                  <c:v>1539314603894</c:v>
                </c:pt>
                <c:pt idx="5973">
                  <c:v>1539314604099</c:v>
                </c:pt>
                <c:pt idx="5974">
                  <c:v>1539314604302</c:v>
                </c:pt>
                <c:pt idx="5975">
                  <c:v>1539314604505</c:v>
                </c:pt>
                <c:pt idx="5976">
                  <c:v>1539314604707</c:v>
                </c:pt>
                <c:pt idx="5977">
                  <c:v>1539314604895</c:v>
                </c:pt>
                <c:pt idx="5978">
                  <c:v>1539314605099</c:v>
                </c:pt>
                <c:pt idx="5979">
                  <c:v>1539314605293</c:v>
                </c:pt>
                <c:pt idx="5980">
                  <c:v>1539314605496</c:v>
                </c:pt>
                <c:pt idx="5981">
                  <c:v>1539314605703</c:v>
                </c:pt>
                <c:pt idx="5982">
                  <c:v>1539314605896</c:v>
                </c:pt>
                <c:pt idx="5983">
                  <c:v>1539314606099</c:v>
                </c:pt>
                <c:pt idx="5984">
                  <c:v>1539314606299</c:v>
                </c:pt>
                <c:pt idx="5985">
                  <c:v>1539314606502</c:v>
                </c:pt>
                <c:pt idx="5986">
                  <c:v>1539314606702</c:v>
                </c:pt>
                <c:pt idx="5987">
                  <c:v>1539314606898</c:v>
                </c:pt>
                <c:pt idx="5988">
                  <c:v>1539314607101</c:v>
                </c:pt>
                <c:pt idx="5989">
                  <c:v>1539314607304</c:v>
                </c:pt>
                <c:pt idx="5990">
                  <c:v>1539314607492</c:v>
                </c:pt>
                <c:pt idx="5991">
                  <c:v>1539314607706</c:v>
                </c:pt>
                <c:pt idx="5992">
                  <c:v>1539314607896</c:v>
                </c:pt>
                <c:pt idx="5993">
                  <c:v>1539314608100</c:v>
                </c:pt>
                <c:pt idx="5994">
                  <c:v>1539314608293</c:v>
                </c:pt>
                <c:pt idx="5995">
                  <c:v>1539314608496</c:v>
                </c:pt>
                <c:pt idx="5996">
                  <c:v>1539314608705</c:v>
                </c:pt>
                <c:pt idx="5997">
                  <c:v>1539314608894</c:v>
                </c:pt>
                <c:pt idx="5998">
                  <c:v>1539314609099</c:v>
                </c:pt>
                <c:pt idx="5999">
                  <c:v>1539314609287</c:v>
                </c:pt>
                <c:pt idx="6000">
                  <c:v>1539314609490</c:v>
                </c:pt>
                <c:pt idx="6001">
                  <c:v>1539314609700</c:v>
                </c:pt>
                <c:pt idx="6002">
                  <c:v>1539314609894</c:v>
                </c:pt>
                <c:pt idx="6003">
                  <c:v>1539314610084</c:v>
                </c:pt>
                <c:pt idx="6004">
                  <c:v>1539314610287</c:v>
                </c:pt>
                <c:pt idx="6005">
                  <c:v>1539314610490</c:v>
                </c:pt>
                <c:pt idx="6006">
                  <c:v>1539314610699</c:v>
                </c:pt>
                <c:pt idx="6007">
                  <c:v>1539314610894</c:v>
                </c:pt>
                <c:pt idx="6008">
                  <c:v>1539314611098</c:v>
                </c:pt>
                <c:pt idx="6009">
                  <c:v>1539314611292</c:v>
                </c:pt>
                <c:pt idx="6010">
                  <c:v>1539314611495</c:v>
                </c:pt>
                <c:pt idx="6011">
                  <c:v>1539314611698</c:v>
                </c:pt>
                <c:pt idx="6012">
                  <c:v>1539314611894</c:v>
                </c:pt>
                <c:pt idx="6013">
                  <c:v>1539314612099</c:v>
                </c:pt>
                <c:pt idx="6014">
                  <c:v>1539314612287</c:v>
                </c:pt>
                <c:pt idx="6015">
                  <c:v>1539314612490</c:v>
                </c:pt>
                <c:pt idx="6016">
                  <c:v>1539314612702</c:v>
                </c:pt>
                <c:pt idx="6017">
                  <c:v>1539314612895</c:v>
                </c:pt>
                <c:pt idx="6018">
                  <c:v>1539314613098</c:v>
                </c:pt>
                <c:pt idx="6019">
                  <c:v>1539314613286</c:v>
                </c:pt>
                <c:pt idx="6020">
                  <c:v>1539314613489</c:v>
                </c:pt>
                <c:pt idx="6021">
                  <c:v>1539314613698</c:v>
                </c:pt>
                <c:pt idx="6022">
                  <c:v>1539314613894</c:v>
                </c:pt>
                <c:pt idx="6023">
                  <c:v>1539314614084</c:v>
                </c:pt>
                <c:pt idx="6024">
                  <c:v>1539314614292</c:v>
                </c:pt>
                <c:pt idx="6025">
                  <c:v>1539314614500</c:v>
                </c:pt>
                <c:pt idx="6026">
                  <c:v>1539314614696</c:v>
                </c:pt>
                <c:pt idx="6027">
                  <c:v>1539314614894</c:v>
                </c:pt>
                <c:pt idx="6028">
                  <c:v>1539314615084</c:v>
                </c:pt>
                <c:pt idx="6029">
                  <c:v>1539314615287</c:v>
                </c:pt>
                <c:pt idx="6030">
                  <c:v>1539314615490</c:v>
                </c:pt>
                <c:pt idx="6031">
                  <c:v>1539314615696</c:v>
                </c:pt>
                <c:pt idx="6032">
                  <c:v>1539314615880</c:v>
                </c:pt>
                <c:pt idx="6033">
                  <c:v>1539314616083</c:v>
                </c:pt>
                <c:pt idx="6034">
                  <c:v>1539314616286</c:v>
                </c:pt>
                <c:pt idx="6035">
                  <c:v>1539314616489</c:v>
                </c:pt>
                <c:pt idx="6036">
                  <c:v>1539314616699</c:v>
                </c:pt>
                <c:pt idx="6037">
                  <c:v>1539314616881</c:v>
                </c:pt>
                <c:pt idx="6038">
                  <c:v>1539314617083</c:v>
                </c:pt>
                <c:pt idx="6039">
                  <c:v>1539314617292</c:v>
                </c:pt>
                <c:pt idx="6040">
                  <c:v>1539314617495</c:v>
                </c:pt>
                <c:pt idx="6041">
                  <c:v>1539314617695</c:v>
                </c:pt>
                <c:pt idx="6042">
                  <c:v>1539314617894</c:v>
                </c:pt>
                <c:pt idx="6043">
                  <c:v>1539314618084</c:v>
                </c:pt>
                <c:pt idx="6044">
                  <c:v>1539314618287</c:v>
                </c:pt>
                <c:pt idx="6045">
                  <c:v>1539314618490</c:v>
                </c:pt>
                <c:pt idx="6046">
                  <c:v>1539314618694</c:v>
                </c:pt>
                <c:pt idx="6047">
                  <c:v>1539314618894</c:v>
                </c:pt>
                <c:pt idx="6048">
                  <c:v>1539314619083</c:v>
                </c:pt>
                <c:pt idx="6049">
                  <c:v>1539314619286</c:v>
                </c:pt>
                <c:pt idx="6050">
                  <c:v>1539314619489</c:v>
                </c:pt>
                <c:pt idx="6051">
                  <c:v>1539314619693</c:v>
                </c:pt>
                <c:pt idx="6052">
                  <c:v>1539314619879</c:v>
                </c:pt>
                <c:pt idx="6053">
                  <c:v>1539314620083</c:v>
                </c:pt>
                <c:pt idx="6054">
                  <c:v>1539314620292</c:v>
                </c:pt>
                <c:pt idx="6055">
                  <c:v>1539314620480</c:v>
                </c:pt>
                <c:pt idx="6056">
                  <c:v>1539314620693</c:v>
                </c:pt>
                <c:pt idx="6057">
                  <c:v>1539314620894</c:v>
                </c:pt>
                <c:pt idx="6058">
                  <c:v>1539314621084</c:v>
                </c:pt>
                <c:pt idx="6059">
                  <c:v>1539314621287</c:v>
                </c:pt>
                <c:pt idx="6060">
                  <c:v>1539314621492</c:v>
                </c:pt>
                <c:pt idx="6061">
                  <c:v>1539314621688</c:v>
                </c:pt>
                <c:pt idx="6062">
                  <c:v>1539314621879</c:v>
                </c:pt>
                <c:pt idx="6063">
                  <c:v>1539314622084</c:v>
                </c:pt>
                <c:pt idx="6064">
                  <c:v>1539314622289</c:v>
                </c:pt>
                <c:pt idx="6065">
                  <c:v>1539314622493</c:v>
                </c:pt>
                <c:pt idx="6066">
                  <c:v>1539314622692</c:v>
                </c:pt>
                <c:pt idx="6067">
                  <c:v>1539314622879</c:v>
                </c:pt>
                <c:pt idx="6068">
                  <c:v>1539314623083</c:v>
                </c:pt>
                <c:pt idx="6069">
                  <c:v>1539314623292</c:v>
                </c:pt>
                <c:pt idx="6070">
                  <c:v>1539314623480</c:v>
                </c:pt>
                <c:pt idx="6071">
                  <c:v>1539314623691</c:v>
                </c:pt>
                <c:pt idx="6072">
                  <c:v>1539314623878</c:v>
                </c:pt>
                <c:pt idx="6073">
                  <c:v>1539314624084</c:v>
                </c:pt>
                <c:pt idx="6074">
                  <c:v>1539314624283</c:v>
                </c:pt>
                <c:pt idx="6075">
                  <c:v>1539314624486</c:v>
                </c:pt>
                <c:pt idx="6076">
                  <c:v>1539314624691</c:v>
                </c:pt>
                <c:pt idx="6077">
                  <c:v>1539314624878</c:v>
                </c:pt>
                <c:pt idx="6078">
                  <c:v>1539314625083</c:v>
                </c:pt>
                <c:pt idx="6079">
                  <c:v>1539314625287</c:v>
                </c:pt>
                <c:pt idx="6080">
                  <c:v>1539314625490</c:v>
                </c:pt>
                <c:pt idx="6081">
                  <c:v>1539314625686</c:v>
                </c:pt>
                <c:pt idx="6082">
                  <c:v>1539314625879</c:v>
                </c:pt>
                <c:pt idx="6083">
                  <c:v>1539314626083</c:v>
                </c:pt>
                <c:pt idx="6084">
                  <c:v>1539314626277</c:v>
                </c:pt>
                <c:pt idx="6085">
                  <c:v>1539314626480</c:v>
                </c:pt>
                <c:pt idx="6086">
                  <c:v>1539314626689</c:v>
                </c:pt>
                <c:pt idx="6087">
                  <c:v>1539314626879</c:v>
                </c:pt>
                <c:pt idx="6088">
                  <c:v>1539314627084</c:v>
                </c:pt>
                <c:pt idx="6089">
                  <c:v>1539314627287</c:v>
                </c:pt>
                <c:pt idx="6090">
                  <c:v>1539314627474</c:v>
                </c:pt>
                <c:pt idx="6091">
                  <c:v>1539314627688</c:v>
                </c:pt>
                <c:pt idx="6092">
                  <c:v>1539314627879</c:v>
                </c:pt>
                <c:pt idx="6093">
                  <c:v>1539314628084</c:v>
                </c:pt>
                <c:pt idx="6094">
                  <c:v>1539314628287</c:v>
                </c:pt>
                <c:pt idx="6095">
                  <c:v>1539314628474</c:v>
                </c:pt>
                <c:pt idx="6096">
                  <c:v>1539314628688</c:v>
                </c:pt>
                <c:pt idx="6097">
                  <c:v>1539314628879</c:v>
                </c:pt>
                <c:pt idx="6098">
                  <c:v>1539314629083</c:v>
                </c:pt>
                <c:pt idx="6099">
                  <c:v>1539314629277</c:v>
                </c:pt>
                <c:pt idx="6100">
                  <c:v>1539314629480</c:v>
                </c:pt>
                <c:pt idx="6101">
                  <c:v>1539314629684</c:v>
                </c:pt>
                <c:pt idx="6102">
                  <c:v>1539314629879</c:v>
                </c:pt>
                <c:pt idx="6103">
                  <c:v>1539314630084</c:v>
                </c:pt>
                <c:pt idx="6104">
                  <c:v>1539314630271</c:v>
                </c:pt>
                <c:pt idx="6105">
                  <c:v>1539314630474</c:v>
                </c:pt>
                <c:pt idx="6106">
                  <c:v>1539314630683</c:v>
                </c:pt>
                <c:pt idx="6107">
                  <c:v>1539314630878</c:v>
                </c:pt>
                <c:pt idx="6108">
                  <c:v>1539314631084</c:v>
                </c:pt>
                <c:pt idx="6109">
                  <c:v>1539314631271</c:v>
                </c:pt>
                <c:pt idx="6110">
                  <c:v>1539314631474</c:v>
                </c:pt>
                <c:pt idx="6111">
                  <c:v>1539314631686</c:v>
                </c:pt>
                <c:pt idx="6112">
                  <c:v>1539314631878</c:v>
                </c:pt>
                <c:pt idx="6113">
                  <c:v>1539314632083</c:v>
                </c:pt>
                <c:pt idx="6114">
                  <c:v>1539314632277</c:v>
                </c:pt>
                <c:pt idx="6115">
                  <c:v>1539314632480</c:v>
                </c:pt>
                <c:pt idx="6116">
                  <c:v>1539314632686</c:v>
                </c:pt>
                <c:pt idx="6117">
                  <c:v>1539314632878</c:v>
                </c:pt>
                <c:pt idx="6118">
                  <c:v>1539314633068</c:v>
                </c:pt>
                <c:pt idx="6119">
                  <c:v>1539314633271</c:v>
                </c:pt>
                <c:pt idx="6120">
                  <c:v>1539314633474</c:v>
                </c:pt>
                <c:pt idx="6121">
                  <c:v>1539314633681</c:v>
                </c:pt>
                <c:pt idx="6122">
                  <c:v>1539314633879</c:v>
                </c:pt>
                <c:pt idx="6123">
                  <c:v>1539314634084</c:v>
                </c:pt>
                <c:pt idx="6124">
                  <c:v>1539314634271</c:v>
                </c:pt>
                <c:pt idx="6125">
                  <c:v>1539314634475</c:v>
                </c:pt>
                <c:pt idx="6126">
                  <c:v>1539314634680</c:v>
                </c:pt>
                <c:pt idx="6127">
                  <c:v>1539314634878</c:v>
                </c:pt>
                <c:pt idx="6128">
                  <c:v>1539314635067</c:v>
                </c:pt>
                <c:pt idx="6129">
                  <c:v>1539314635277</c:v>
                </c:pt>
                <c:pt idx="6130">
                  <c:v>1539314635464</c:v>
                </c:pt>
                <c:pt idx="6131">
                  <c:v>1539314635684</c:v>
                </c:pt>
                <c:pt idx="6132">
                  <c:v>1539314635879</c:v>
                </c:pt>
                <c:pt idx="6133">
                  <c:v>1539314636066</c:v>
                </c:pt>
                <c:pt idx="6134">
                  <c:v>1539314636269</c:v>
                </c:pt>
                <c:pt idx="6135">
                  <c:v>1539314636473</c:v>
                </c:pt>
                <c:pt idx="6136">
                  <c:v>1539314636683</c:v>
                </c:pt>
                <c:pt idx="6137">
                  <c:v>1539314636878</c:v>
                </c:pt>
                <c:pt idx="6138">
                  <c:v>1539314637068</c:v>
                </c:pt>
                <c:pt idx="6139">
                  <c:v>1539314637271</c:v>
                </c:pt>
                <c:pt idx="6140">
                  <c:v>1539314637474</c:v>
                </c:pt>
                <c:pt idx="6141">
                  <c:v>1539314637683</c:v>
                </c:pt>
                <c:pt idx="6142">
                  <c:v>1539314637879</c:v>
                </c:pt>
                <c:pt idx="6143">
                  <c:v>1539314638080</c:v>
                </c:pt>
                <c:pt idx="6144">
                  <c:v>1539314638268</c:v>
                </c:pt>
                <c:pt idx="6145">
                  <c:v>1539314638470</c:v>
                </c:pt>
                <c:pt idx="6146">
                  <c:v>1539314638678</c:v>
                </c:pt>
                <c:pt idx="6147">
                  <c:v>1539314638865</c:v>
                </c:pt>
                <c:pt idx="6148">
                  <c:v>1539314639075</c:v>
                </c:pt>
                <c:pt idx="6149">
                  <c:v>1539314639267</c:v>
                </c:pt>
                <c:pt idx="6150">
                  <c:v>1539314639470</c:v>
                </c:pt>
                <c:pt idx="6151">
                  <c:v>1539314639677</c:v>
                </c:pt>
                <c:pt idx="6152">
                  <c:v>1539314639881</c:v>
                </c:pt>
                <c:pt idx="6153">
                  <c:v>1539314640068</c:v>
                </c:pt>
                <c:pt idx="6154">
                  <c:v>1539314640271</c:v>
                </c:pt>
                <c:pt idx="6155">
                  <c:v>1539314640474</c:v>
                </c:pt>
                <c:pt idx="6156">
                  <c:v>1539314640677</c:v>
                </c:pt>
                <c:pt idx="6157">
                  <c:v>1539314640864</c:v>
                </c:pt>
                <c:pt idx="6158">
                  <c:v>1539314641067</c:v>
                </c:pt>
                <c:pt idx="6159">
                  <c:v>1539314641277</c:v>
                </c:pt>
                <c:pt idx="6160">
                  <c:v>1539314641464</c:v>
                </c:pt>
                <c:pt idx="6161">
                  <c:v>1539314641680</c:v>
                </c:pt>
                <c:pt idx="6162">
                  <c:v>1539314641863</c:v>
                </c:pt>
                <c:pt idx="6163">
                  <c:v>1539314642068</c:v>
                </c:pt>
                <c:pt idx="6164">
                  <c:v>1539314642271</c:v>
                </c:pt>
                <c:pt idx="6165">
                  <c:v>1539314642474</c:v>
                </c:pt>
                <c:pt idx="6166">
                  <c:v>1539314642676</c:v>
                </c:pt>
                <c:pt idx="6167">
                  <c:v>1539314642863</c:v>
                </c:pt>
                <c:pt idx="6168">
                  <c:v>1539314643068</c:v>
                </c:pt>
                <c:pt idx="6169">
                  <c:v>1539314643271</c:v>
                </c:pt>
                <c:pt idx="6170">
                  <c:v>1539314643474</c:v>
                </c:pt>
                <c:pt idx="6171">
                  <c:v>1539314643675</c:v>
                </c:pt>
                <c:pt idx="6172">
                  <c:v>1539314643863</c:v>
                </c:pt>
                <c:pt idx="6173">
                  <c:v>1539314644067</c:v>
                </c:pt>
                <c:pt idx="6174">
                  <c:v>1539314644277</c:v>
                </c:pt>
                <c:pt idx="6175">
                  <c:v>1539314644464</c:v>
                </c:pt>
                <c:pt idx="6176">
                  <c:v>1539314644674</c:v>
                </c:pt>
                <c:pt idx="6177">
                  <c:v>1539314644863</c:v>
                </c:pt>
                <c:pt idx="6178">
                  <c:v>1539314645069</c:v>
                </c:pt>
                <c:pt idx="6179">
                  <c:v>1539314645272</c:v>
                </c:pt>
                <c:pt idx="6180">
                  <c:v>1539314645459</c:v>
                </c:pt>
                <c:pt idx="6181">
                  <c:v>1539314645678</c:v>
                </c:pt>
                <c:pt idx="6182">
                  <c:v>1539314645863</c:v>
                </c:pt>
                <c:pt idx="6183">
                  <c:v>1539314646068</c:v>
                </c:pt>
                <c:pt idx="6184">
                  <c:v>1539314646266</c:v>
                </c:pt>
                <c:pt idx="6185">
                  <c:v>1539314646469</c:v>
                </c:pt>
                <c:pt idx="6186">
                  <c:v>1539314646673</c:v>
                </c:pt>
                <c:pt idx="6187">
                  <c:v>1539314646862</c:v>
                </c:pt>
                <c:pt idx="6188">
                  <c:v>1539314647067</c:v>
                </c:pt>
                <c:pt idx="6189">
                  <c:v>1539314647271</c:v>
                </c:pt>
                <c:pt idx="6190">
                  <c:v>1539314647476</c:v>
                </c:pt>
                <c:pt idx="6191">
                  <c:v>1539314647673</c:v>
                </c:pt>
                <c:pt idx="6192">
                  <c:v>1539314647866</c:v>
                </c:pt>
                <c:pt idx="6193">
                  <c:v>1539314648069</c:v>
                </c:pt>
                <c:pt idx="6194">
                  <c:v>1539314648274</c:v>
                </c:pt>
                <c:pt idx="6195">
                  <c:v>1539314648468</c:v>
                </c:pt>
                <c:pt idx="6196">
                  <c:v>1539314648672</c:v>
                </c:pt>
                <c:pt idx="6197">
                  <c:v>1539314648863</c:v>
                </c:pt>
                <c:pt idx="6198">
                  <c:v>1539314649068</c:v>
                </c:pt>
                <c:pt idx="6199">
                  <c:v>1539314649271</c:v>
                </c:pt>
                <c:pt idx="6200">
                  <c:v>1539314649459</c:v>
                </c:pt>
                <c:pt idx="6201">
                  <c:v>1539314649671</c:v>
                </c:pt>
                <c:pt idx="6202">
                  <c:v>1539314649862</c:v>
                </c:pt>
                <c:pt idx="6203">
                  <c:v>1539314650067</c:v>
                </c:pt>
                <c:pt idx="6204">
                  <c:v>1539314650261</c:v>
                </c:pt>
                <c:pt idx="6205">
                  <c:v>1539314650464</c:v>
                </c:pt>
                <c:pt idx="6206">
                  <c:v>1539314650652</c:v>
                </c:pt>
                <c:pt idx="6207">
                  <c:v>1539314650863</c:v>
                </c:pt>
                <c:pt idx="6208">
                  <c:v>1539314651068</c:v>
                </c:pt>
                <c:pt idx="6209">
                  <c:v>1539314651256</c:v>
                </c:pt>
                <c:pt idx="6210">
                  <c:v>1539314651459</c:v>
                </c:pt>
                <c:pt idx="6211">
                  <c:v>1539314651670</c:v>
                </c:pt>
                <c:pt idx="6212">
                  <c:v>1539314651870</c:v>
                </c:pt>
                <c:pt idx="6213">
                  <c:v>1539314652067</c:v>
                </c:pt>
                <c:pt idx="6214">
                  <c:v>1539314652255</c:v>
                </c:pt>
                <c:pt idx="6215">
                  <c:v>1539314652458</c:v>
                </c:pt>
                <c:pt idx="6216">
                  <c:v>1539314652669</c:v>
                </c:pt>
                <c:pt idx="6217">
                  <c:v>1539314652863</c:v>
                </c:pt>
                <c:pt idx="6218">
                  <c:v>1539314653067</c:v>
                </c:pt>
                <c:pt idx="6219">
                  <c:v>1539314653261</c:v>
                </c:pt>
                <c:pt idx="6220">
                  <c:v>1539314653464</c:v>
                </c:pt>
                <c:pt idx="6221">
                  <c:v>1539314653669</c:v>
                </c:pt>
                <c:pt idx="6222">
                  <c:v>1539314653863</c:v>
                </c:pt>
                <c:pt idx="6223">
                  <c:v>1539314654068</c:v>
                </c:pt>
                <c:pt idx="6224">
                  <c:v>1539314654253</c:v>
                </c:pt>
                <c:pt idx="6225">
                  <c:v>1539314654456</c:v>
                </c:pt>
                <c:pt idx="6226">
                  <c:v>1539314654663</c:v>
                </c:pt>
                <c:pt idx="6227">
                  <c:v>1539314654863</c:v>
                </c:pt>
                <c:pt idx="6228">
                  <c:v>1539314655068</c:v>
                </c:pt>
                <c:pt idx="6229">
                  <c:v>1539314655255</c:v>
                </c:pt>
                <c:pt idx="6230">
                  <c:v>1539314655459</c:v>
                </c:pt>
                <c:pt idx="6231">
                  <c:v>1539314655663</c:v>
                </c:pt>
                <c:pt idx="6232">
                  <c:v>1539314655863</c:v>
                </c:pt>
                <c:pt idx="6233">
                  <c:v>1539314656052</c:v>
                </c:pt>
                <c:pt idx="6234">
                  <c:v>1539314656261</c:v>
                </c:pt>
                <c:pt idx="6235">
                  <c:v>1539314656448</c:v>
                </c:pt>
                <c:pt idx="6236">
                  <c:v>1539314656667</c:v>
                </c:pt>
                <c:pt idx="6237">
                  <c:v>1539314656863</c:v>
                </c:pt>
                <c:pt idx="6238">
                  <c:v>1539314657053</c:v>
                </c:pt>
                <c:pt idx="6239">
                  <c:v>1539314657256</c:v>
                </c:pt>
                <c:pt idx="6240">
                  <c:v>1539314657459</c:v>
                </c:pt>
                <c:pt idx="6241">
                  <c:v>1539314657666</c:v>
                </c:pt>
                <c:pt idx="6242">
                  <c:v>1539314657863</c:v>
                </c:pt>
                <c:pt idx="6243">
                  <c:v>1539314658052</c:v>
                </c:pt>
                <c:pt idx="6244">
                  <c:v>1539314658255</c:v>
                </c:pt>
                <c:pt idx="6245">
                  <c:v>1539314658458</c:v>
                </c:pt>
                <c:pt idx="6246">
                  <c:v>1539314658665</c:v>
                </c:pt>
                <c:pt idx="6247">
                  <c:v>1539314658847</c:v>
                </c:pt>
                <c:pt idx="6248">
                  <c:v>1539314659067</c:v>
                </c:pt>
                <c:pt idx="6249">
                  <c:v>1539314659261</c:v>
                </c:pt>
                <c:pt idx="6250">
                  <c:v>1539314659464</c:v>
                </c:pt>
                <c:pt idx="6251">
                  <c:v>1539314659651</c:v>
                </c:pt>
                <c:pt idx="6252">
                  <c:v>1539314659863</c:v>
                </c:pt>
                <c:pt idx="6253">
                  <c:v>1539314660056</c:v>
                </c:pt>
                <c:pt idx="6254">
                  <c:v>1539314660259</c:v>
                </c:pt>
                <c:pt idx="6255">
                  <c:v>1539314660462</c:v>
                </c:pt>
                <c:pt idx="6256">
                  <c:v>1539314660650</c:v>
                </c:pt>
                <c:pt idx="6257">
                  <c:v>1539314660863</c:v>
                </c:pt>
                <c:pt idx="6258">
                  <c:v>1539314661053</c:v>
                </c:pt>
                <c:pt idx="6259">
                  <c:v>1539314661256</c:v>
                </c:pt>
                <c:pt idx="6260">
                  <c:v>1539314661459</c:v>
                </c:pt>
                <c:pt idx="6261">
                  <c:v>1539314661663</c:v>
                </c:pt>
                <c:pt idx="6262">
                  <c:v>1539314661850</c:v>
                </c:pt>
                <c:pt idx="6263">
                  <c:v>1539314662052</c:v>
                </c:pt>
                <c:pt idx="6264">
                  <c:v>1539314662261</c:v>
                </c:pt>
                <c:pt idx="6265">
                  <c:v>1539314662449</c:v>
                </c:pt>
                <c:pt idx="6266">
                  <c:v>1539314662652</c:v>
                </c:pt>
                <c:pt idx="6267">
                  <c:v>1539314662847</c:v>
                </c:pt>
                <c:pt idx="6268">
                  <c:v>1539314663052</c:v>
                </c:pt>
                <c:pt idx="6269">
                  <c:v>1539314663256</c:v>
                </c:pt>
                <c:pt idx="6270">
                  <c:v>1539314663459</c:v>
                </c:pt>
                <c:pt idx="6271">
                  <c:v>1539314663646</c:v>
                </c:pt>
                <c:pt idx="6272">
                  <c:v>1539314663851</c:v>
                </c:pt>
                <c:pt idx="6273">
                  <c:v>1539314664054</c:v>
                </c:pt>
                <c:pt idx="6274">
                  <c:v>1539314664257</c:v>
                </c:pt>
                <c:pt idx="6275">
                  <c:v>1539314664460</c:v>
                </c:pt>
                <c:pt idx="6276">
                  <c:v>1539314664649</c:v>
                </c:pt>
                <c:pt idx="6277">
                  <c:v>1539314664863</c:v>
                </c:pt>
                <c:pt idx="6278">
                  <c:v>1539314665051</c:v>
                </c:pt>
                <c:pt idx="6279">
                  <c:v>1539314665245</c:v>
                </c:pt>
                <c:pt idx="6280">
                  <c:v>1539314665448</c:v>
                </c:pt>
                <c:pt idx="6281">
                  <c:v>1539314665651</c:v>
                </c:pt>
                <c:pt idx="6282">
                  <c:v>1539314665849</c:v>
                </c:pt>
                <c:pt idx="6283">
                  <c:v>1539314666052</c:v>
                </c:pt>
                <c:pt idx="6284">
                  <c:v>1539314666255</c:v>
                </c:pt>
                <c:pt idx="6285">
                  <c:v>1539314666442</c:v>
                </c:pt>
                <c:pt idx="6286">
                  <c:v>1539314666646</c:v>
                </c:pt>
                <c:pt idx="6287">
                  <c:v>1539314666847</c:v>
                </c:pt>
                <c:pt idx="6288">
                  <c:v>1539314667052</c:v>
                </c:pt>
                <c:pt idx="6289">
                  <c:v>1539314667240</c:v>
                </c:pt>
                <c:pt idx="6290">
                  <c:v>1539314667458</c:v>
                </c:pt>
                <c:pt idx="6291">
                  <c:v>1539314667646</c:v>
                </c:pt>
                <c:pt idx="6292">
                  <c:v>1539314667847</c:v>
                </c:pt>
                <c:pt idx="6293">
                  <c:v>1539314668050</c:v>
                </c:pt>
                <c:pt idx="6294">
                  <c:v>1539314668246</c:v>
                </c:pt>
                <c:pt idx="6295">
                  <c:v>1539314668449</c:v>
                </c:pt>
                <c:pt idx="6296">
                  <c:v>1539314668642</c:v>
                </c:pt>
                <c:pt idx="6297">
                  <c:v>1539314668847</c:v>
                </c:pt>
                <c:pt idx="6298">
                  <c:v>1539314669053</c:v>
                </c:pt>
                <c:pt idx="6299">
                  <c:v>1539314669256</c:v>
                </c:pt>
                <c:pt idx="6300">
                  <c:v>1539314669443</c:v>
                </c:pt>
                <c:pt idx="6301">
                  <c:v>1539314669646</c:v>
                </c:pt>
                <c:pt idx="6302">
                  <c:v>1539314669847</c:v>
                </c:pt>
                <c:pt idx="6303">
                  <c:v>1539314670052</c:v>
                </c:pt>
                <c:pt idx="6304">
                  <c:v>1539314670240</c:v>
                </c:pt>
                <c:pt idx="6305">
                  <c:v>1539314670443</c:v>
                </c:pt>
                <c:pt idx="6306">
                  <c:v>1539314670646</c:v>
                </c:pt>
                <c:pt idx="6307">
                  <c:v>1539314670855</c:v>
                </c:pt>
                <c:pt idx="6308">
                  <c:v>1539314671051</c:v>
                </c:pt>
                <c:pt idx="6309">
                  <c:v>1539314671245</c:v>
                </c:pt>
                <c:pt idx="6310">
                  <c:v>1539314671449</c:v>
                </c:pt>
                <c:pt idx="6311">
                  <c:v>1539314671652</c:v>
                </c:pt>
                <c:pt idx="6312">
                  <c:v>1539314671849</c:v>
                </c:pt>
                <c:pt idx="6313">
                  <c:v>1539314672036</c:v>
                </c:pt>
                <c:pt idx="6314">
                  <c:v>1539314672242</c:v>
                </c:pt>
                <c:pt idx="6315">
                  <c:v>1539314672453</c:v>
                </c:pt>
                <c:pt idx="6316">
                  <c:v>1539314672641</c:v>
                </c:pt>
                <c:pt idx="6317">
                  <c:v>1539314672847</c:v>
                </c:pt>
                <c:pt idx="6318">
                  <c:v>1539314673052</c:v>
                </c:pt>
                <c:pt idx="6319">
                  <c:v>1539314673240</c:v>
                </c:pt>
                <c:pt idx="6320">
                  <c:v>1539314673443</c:v>
                </c:pt>
                <c:pt idx="6321">
                  <c:v>1539314673646</c:v>
                </c:pt>
                <c:pt idx="6322">
                  <c:v>1539314673847</c:v>
                </c:pt>
                <c:pt idx="6323">
                  <c:v>1539314674051</c:v>
                </c:pt>
                <c:pt idx="6324">
                  <c:v>1539314674246</c:v>
                </c:pt>
                <c:pt idx="6325">
                  <c:v>1539314674449</c:v>
                </c:pt>
                <c:pt idx="6326">
                  <c:v>1539314674637</c:v>
                </c:pt>
                <c:pt idx="6327">
                  <c:v>1539314674847</c:v>
                </c:pt>
                <c:pt idx="6328">
                  <c:v>1539314675053</c:v>
                </c:pt>
                <c:pt idx="6329">
                  <c:v>1539314675240</c:v>
                </c:pt>
                <c:pt idx="6330">
                  <c:v>1539314675443</c:v>
                </c:pt>
                <c:pt idx="6331">
                  <c:v>1539314675646</c:v>
                </c:pt>
                <c:pt idx="6332">
                  <c:v>1539314675847</c:v>
                </c:pt>
                <c:pt idx="6333">
                  <c:v>1539314676037</c:v>
                </c:pt>
                <c:pt idx="6334">
                  <c:v>1539314676240</c:v>
                </c:pt>
                <c:pt idx="6335">
                  <c:v>1539314676443</c:v>
                </c:pt>
                <c:pt idx="6336">
                  <c:v>1539314676646</c:v>
                </c:pt>
                <c:pt idx="6337">
                  <c:v>1539314676848</c:v>
                </c:pt>
                <c:pt idx="6338">
                  <c:v>1539314677036</c:v>
                </c:pt>
                <c:pt idx="6339">
                  <c:v>1539314677245</c:v>
                </c:pt>
                <c:pt idx="6340">
                  <c:v>1539314677448</c:v>
                </c:pt>
                <c:pt idx="6341">
                  <c:v>1539314677636</c:v>
                </c:pt>
                <c:pt idx="6342">
                  <c:v>1539314677832</c:v>
                </c:pt>
                <c:pt idx="6343">
                  <c:v>1539314678037</c:v>
                </c:pt>
                <c:pt idx="6344">
                  <c:v>1539314678240</c:v>
                </c:pt>
                <c:pt idx="6345">
                  <c:v>1539314678443</c:v>
                </c:pt>
                <c:pt idx="6346">
                  <c:v>1539314678646</c:v>
                </c:pt>
                <c:pt idx="6347">
                  <c:v>1539314678832</c:v>
                </c:pt>
                <c:pt idx="6348">
                  <c:v>1539314679051</c:v>
                </c:pt>
                <c:pt idx="6349">
                  <c:v>1539314679238</c:v>
                </c:pt>
                <c:pt idx="6350">
                  <c:v>1539314679441</c:v>
                </c:pt>
                <c:pt idx="6351">
                  <c:v>1539314679644</c:v>
                </c:pt>
                <c:pt idx="6352">
                  <c:v>1539314679847</c:v>
                </c:pt>
                <c:pt idx="6353">
                  <c:v>1539314680035</c:v>
                </c:pt>
                <c:pt idx="6354">
                  <c:v>1539314680245</c:v>
                </c:pt>
                <c:pt idx="6355">
                  <c:v>1539314680432</c:v>
                </c:pt>
                <c:pt idx="6356">
                  <c:v>1539314680635</c:v>
                </c:pt>
                <c:pt idx="6357">
                  <c:v>1539314680847</c:v>
                </c:pt>
                <c:pt idx="6358">
                  <c:v>1539314681036</c:v>
                </c:pt>
                <c:pt idx="6359">
                  <c:v>1539314681240</c:v>
                </c:pt>
                <c:pt idx="6360">
                  <c:v>1539314681443</c:v>
                </c:pt>
                <c:pt idx="6361">
                  <c:v>1539314681646</c:v>
                </c:pt>
                <c:pt idx="6362">
                  <c:v>1539314681847</c:v>
                </c:pt>
                <c:pt idx="6363">
                  <c:v>1539314682037</c:v>
                </c:pt>
                <c:pt idx="6364">
                  <c:v>1539314682240</c:v>
                </c:pt>
                <c:pt idx="6365">
                  <c:v>1539314682443</c:v>
                </c:pt>
                <c:pt idx="6366">
                  <c:v>1539314682646</c:v>
                </c:pt>
                <c:pt idx="6367">
                  <c:v>1539314682832</c:v>
                </c:pt>
                <c:pt idx="6368">
                  <c:v>1539314683035</c:v>
                </c:pt>
                <c:pt idx="6369">
                  <c:v>1539314683230</c:v>
                </c:pt>
                <c:pt idx="6370">
                  <c:v>1539314683433</c:v>
                </c:pt>
                <c:pt idx="6371">
                  <c:v>1539314683638</c:v>
                </c:pt>
                <c:pt idx="6372">
                  <c:v>1539314683832</c:v>
                </c:pt>
                <c:pt idx="6373">
                  <c:v>1539314684035</c:v>
                </c:pt>
                <c:pt idx="6374">
                  <c:v>1539314684238</c:v>
                </c:pt>
                <c:pt idx="6375">
                  <c:v>1539314684441</c:v>
                </c:pt>
                <c:pt idx="6376">
                  <c:v>1539314684629</c:v>
                </c:pt>
                <c:pt idx="6377">
                  <c:v>1539314684832</c:v>
                </c:pt>
                <c:pt idx="6378">
                  <c:v>1539314685037</c:v>
                </c:pt>
                <c:pt idx="6379">
                  <c:v>1539314685240</c:v>
                </c:pt>
                <c:pt idx="6380">
                  <c:v>1539314685443</c:v>
                </c:pt>
                <c:pt idx="6381">
                  <c:v>1539314685630</c:v>
                </c:pt>
                <c:pt idx="6382">
                  <c:v>1539314685832</c:v>
                </c:pt>
                <c:pt idx="6383">
                  <c:v>1539314686036</c:v>
                </c:pt>
                <c:pt idx="6384">
                  <c:v>1539314686229</c:v>
                </c:pt>
                <c:pt idx="6385">
                  <c:v>1539314686432</c:v>
                </c:pt>
                <c:pt idx="6386">
                  <c:v>1539314686636</c:v>
                </c:pt>
                <c:pt idx="6387">
                  <c:v>1539314686832</c:v>
                </c:pt>
                <c:pt idx="6388">
                  <c:v>1539314687037</c:v>
                </c:pt>
                <c:pt idx="6389">
                  <c:v>1539314687240</c:v>
                </c:pt>
                <c:pt idx="6390">
                  <c:v>1539314687443</c:v>
                </c:pt>
                <c:pt idx="6391">
                  <c:v>1539314687631</c:v>
                </c:pt>
                <c:pt idx="6392">
                  <c:v>1539314687831</c:v>
                </c:pt>
                <c:pt idx="6393">
                  <c:v>1539314688037</c:v>
                </c:pt>
                <c:pt idx="6394">
                  <c:v>1539314688224</c:v>
                </c:pt>
                <c:pt idx="6395">
                  <c:v>1539314688427</c:v>
                </c:pt>
                <c:pt idx="6396">
                  <c:v>1539314688630</c:v>
                </c:pt>
                <c:pt idx="6397">
                  <c:v>1539314688831</c:v>
                </c:pt>
                <c:pt idx="6398">
                  <c:v>1539314689036</c:v>
                </c:pt>
                <c:pt idx="6399">
                  <c:v>1539314689230</c:v>
                </c:pt>
                <c:pt idx="6400">
                  <c:v>1539314689433</c:v>
                </c:pt>
                <c:pt idx="6401">
                  <c:v>1539314689636</c:v>
                </c:pt>
                <c:pt idx="6402">
                  <c:v>1539314689842</c:v>
                </c:pt>
                <c:pt idx="6403">
                  <c:v>1539314690036</c:v>
                </c:pt>
                <c:pt idx="6404">
                  <c:v>1539314690239</c:v>
                </c:pt>
                <c:pt idx="6405">
                  <c:v>1539314690427</c:v>
                </c:pt>
                <c:pt idx="6406">
                  <c:v>1539314690630</c:v>
                </c:pt>
                <c:pt idx="6407">
                  <c:v>1539314690832</c:v>
                </c:pt>
                <c:pt idx="6408">
                  <c:v>1539314691035</c:v>
                </c:pt>
                <c:pt idx="6409">
                  <c:v>1539314691238</c:v>
                </c:pt>
                <c:pt idx="6410">
                  <c:v>1539314691426</c:v>
                </c:pt>
                <c:pt idx="6411">
                  <c:v>1539314691629</c:v>
                </c:pt>
                <c:pt idx="6412">
                  <c:v>1539314691833</c:v>
                </c:pt>
                <c:pt idx="6413">
                  <c:v>1539314692036</c:v>
                </c:pt>
                <c:pt idx="6414">
                  <c:v>1539314692230</c:v>
                </c:pt>
                <c:pt idx="6415">
                  <c:v>1539314692433</c:v>
                </c:pt>
                <c:pt idx="6416">
                  <c:v>1539314692636</c:v>
                </c:pt>
                <c:pt idx="6417">
                  <c:v>1539314692832</c:v>
                </c:pt>
                <c:pt idx="6418">
                  <c:v>1539314693037</c:v>
                </c:pt>
                <c:pt idx="6419">
                  <c:v>1539314693225</c:v>
                </c:pt>
                <c:pt idx="6420">
                  <c:v>1539314693428</c:v>
                </c:pt>
                <c:pt idx="6421">
                  <c:v>1539314693631</c:v>
                </c:pt>
                <c:pt idx="6422">
                  <c:v>1539314693832</c:v>
                </c:pt>
                <c:pt idx="6423">
                  <c:v>1539314694037</c:v>
                </c:pt>
                <c:pt idx="6424">
                  <c:v>1539314694224</c:v>
                </c:pt>
                <c:pt idx="6425">
                  <c:v>1539314694427</c:v>
                </c:pt>
                <c:pt idx="6426">
                  <c:v>1539314694631</c:v>
                </c:pt>
                <c:pt idx="6427">
                  <c:v>1539314694832</c:v>
                </c:pt>
                <c:pt idx="6428">
                  <c:v>1539314695036</c:v>
                </c:pt>
                <c:pt idx="6429">
                  <c:v>1539314695229</c:v>
                </c:pt>
                <c:pt idx="6430">
                  <c:v>1539314695433</c:v>
                </c:pt>
                <c:pt idx="6431">
                  <c:v>1539314695636</c:v>
                </c:pt>
                <c:pt idx="6432">
                  <c:v>1539314695832</c:v>
                </c:pt>
                <c:pt idx="6433">
                  <c:v>1539314696021</c:v>
                </c:pt>
                <c:pt idx="6434">
                  <c:v>1539314696224</c:v>
                </c:pt>
                <c:pt idx="6435">
                  <c:v>1539314696427</c:v>
                </c:pt>
                <c:pt idx="6436">
                  <c:v>1539314696630</c:v>
                </c:pt>
                <c:pt idx="6437">
                  <c:v>1539314696832</c:v>
                </c:pt>
                <c:pt idx="6438">
                  <c:v>1539314697020</c:v>
                </c:pt>
                <c:pt idx="6439">
                  <c:v>1539314697223</c:v>
                </c:pt>
                <c:pt idx="6440">
                  <c:v>1539314697425</c:v>
                </c:pt>
                <c:pt idx="6441">
                  <c:v>1539314697628</c:v>
                </c:pt>
                <c:pt idx="6442">
                  <c:v>1539314697831</c:v>
                </c:pt>
                <c:pt idx="6443">
                  <c:v>1539314698020</c:v>
                </c:pt>
                <c:pt idx="6444">
                  <c:v>1539314698230</c:v>
                </c:pt>
                <c:pt idx="6445">
                  <c:v>1539314698417</c:v>
                </c:pt>
                <c:pt idx="6446">
                  <c:v>1539314698620</c:v>
                </c:pt>
                <c:pt idx="6447">
                  <c:v>1539314698832</c:v>
                </c:pt>
                <c:pt idx="6448">
                  <c:v>1539314699025</c:v>
                </c:pt>
                <c:pt idx="6449">
                  <c:v>1539314699223</c:v>
                </c:pt>
                <c:pt idx="6450">
                  <c:v>1539314699427</c:v>
                </c:pt>
                <c:pt idx="6451">
                  <c:v>1539314699630</c:v>
                </c:pt>
                <c:pt idx="6452">
                  <c:v>1539314699832</c:v>
                </c:pt>
                <c:pt idx="6453">
                  <c:v>1539314700020</c:v>
                </c:pt>
                <c:pt idx="6454">
                  <c:v>1539314700224</c:v>
                </c:pt>
                <c:pt idx="6455">
                  <c:v>1539314700427</c:v>
                </c:pt>
                <c:pt idx="6456">
                  <c:v>1539314700630</c:v>
                </c:pt>
                <c:pt idx="6457">
                  <c:v>1539314700831</c:v>
                </c:pt>
                <c:pt idx="6458">
                  <c:v>1539314701020</c:v>
                </c:pt>
                <c:pt idx="6459">
                  <c:v>1539314701229</c:v>
                </c:pt>
                <c:pt idx="6460">
                  <c:v>1539314701433</c:v>
                </c:pt>
                <c:pt idx="6461">
                  <c:v>1539314701620</c:v>
                </c:pt>
                <c:pt idx="6462">
                  <c:v>1539314701816</c:v>
                </c:pt>
                <c:pt idx="6463">
                  <c:v>1539314702022</c:v>
                </c:pt>
                <c:pt idx="6464">
                  <c:v>1539314702223</c:v>
                </c:pt>
                <c:pt idx="6465">
                  <c:v>1539314702426</c:v>
                </c:pt>
                <c:pt idx="6466">
                  <c:v>1539314702629</c:v>
                </c:pt>
                <c:pt idx="6467">
                  <c:v>1539314702816</c:v>
                </c:pt>
                <c:pt idx="6468">
                  <c:v>1539314703021</c:v>
                </c:pt>
                <c:pt idx="6469">
                  <c:v>1539314703224</c:v>
                </c:pt>
                <c:pt idx="6470">
                  <c:v>1539314703427</c:v>
                </c:pt>
                <c:pt idx="6471">
                  <c:v>1539314703615</c:v>
                </c:pt>
                <c:pt idx="6472">
                  <c:v>1539314703816</c:v>
                </c:pt>
                <c:pt idx="6473">
                  <c:v>1539314704020</c:v>
                </c:pt>
                <c:pt idx="6474">
                  <c:v>1539314704230</c:v>
                </c:pt>
                <c:pt idx="6475">
                  <c:v>1539314704417</c:v>
                </c:pt>
                <c:pt idx="6476">
                  <c:v>1539314704620</c:v>
                </c:pt>
                <c:pt idx="6477">
                  <c:v>1539314704826</c:v>
                </c:pt>
                <c:pt idx="6478">
                  <c:v>1539314705021</c:v>
                </c:pt>
                <c:pt idx="6479">
                  <c:v>1539314705225</c:v>
                </c:pt>
                <c:pt idx="6480">
                  <c:v>1539314705415</c:v>
                </c:pt>
                <c:pt idx="6481">
                  <c:v>1539314705618</c:v>
                </c:pt>
                <c:pt idx="6482">
                  <c:v>1539314705816</c:v>
                </c:pt>
                <c:pt idx="6483">
                  <c:v>1539314706022</c:v>
                </c:pt>
                <c:pt idx="6484">
                  <c:v>1539314706225</c:v>
                </c:pt>
                <c:pt idx="6485">
                  <c:v>1539314706412</c:v>
                </c:pt>
                <c:pt idx="6486">
                  <c:v>1539314706614</c:v>
                </c:pt>
                <c:pt idx="6487">
                  <c:v>1539314706816</c:v>
                </c:pt>
                <c:pt idx="6488">
                  <c:v>1539314707020</c:v>
                </c:pt>
                <c:pt idx="6489">
                  <c:v>1539314707214</c:v>
                </c:pt>
                <c:pt idx="6490">
                  <c:v>1539314707417</c:v>
                </c:pt>
                <c:pt idx="6491">
                  <c:v>1539314707620</c:v>
                </c:pt>
                <c:pt idx="6492">
                  <c:v>1539314707816</c:v>
                </c:pt>
                <c:pt idx="6493">
                  <c:v>1539314708022</c:v>
                </c:pt>
                <c:pt idx="6494">
                  <c:v>1539314708225</c:v>
                </c:pt>
                <c:pt idx="6495">
                  <c:v>1539314708412</c:v>
                </c:pt>
                <c:pt idx="6496">
                  <c:v>1539314708615</c:v>
                </c:pt>
                <c:pt idx="6497">
                  <c:v>1539314708816</c:v>
                </c:pt>
                <c:pt idx="6498">
                  <c:v>1539314709022</c:v>
                </c:pt>
                <c:pt idx="6499">
                  <c:v>1539314709209</c:v>
                </c:pt>
                <c:pt idx="6500">
                  <c:v>1539314709412</c:v>
                </c:pt>
                <c:pt idx="6501">
                  <c:v>1539314709615</c:v>
                </c:pt>
                <c:pt idx="6502">
                  <c:v>1539314709816</c:v>
                </c:pt>
                <c:pt idx="6503">
                  <c:v>1539314710020</c:v>
                </c:pt>
                <c:pt idx="6504">
                  <c:v>1539314710214</c:v>
                </c:pt>
                <c:pt idx="6505">
                  <c:v>1539314710417</c:v>
                </c:pt>
                <c:pt idx="6506">
                  <c:v>1539314710620</c:v>
                </c:pt>
                <c:pt idx="6507">
                  <c:v>1539314710816</c:v>
                </c:pt>
                <c:pt idx="6508">
                  <c:v>1539314711022</c:v>
                </c:pt>
                <c:pt idx="6509">
                  <c:v>1539314711209</c:v>
                </c:pt>
                <c:pt idx="6510">
                  <c:v>1539314711412</c:v>
                </c:pt>
                <c:pt idx="6511">
                  <c:v>1539314711615</c:v>
                </c:pt>
                <c:pt idx="6512">
                  <c:v>1539314711817</c:v>
                </c:pt>
                <c:pt idx="6513">
                  <c:v>1539314712022</c:v>
                </c:pt>
                <c:pt idx="6514">
                  <c:v>1539314712209</c:v>
                </c:pt>
                <c:pt idx="6515">
                  <c:v>1539314712412</c:v>
                </c:pt>
                <c:pt idx="6516">
                  <c:v>1539314712615</c:v>
                </c:pt>
                <c:pt idx="6517">
                  <c:v>1539314712817</c:v>
                </c:pt>
                <c:pt idx="6518">
                  <c:v>1539314713014</c:v>
                </c:pt>
                <c:pt idx="6519">
                  <c:v>1539314713214</c:v>
                </c:pt>
                <c:pt idx="6520">
                  <c:v>1539314713417</c:v>
                </c:pt>
                <c:pt idx="6521">
                  <c:v>1539314713620</c:v>
                </c:pt>
                <c:pt idx="6522">
                  <c:v>1539314713817</c:v>
                </c:pt>
                <c:pt idx="6523">
                  <c:v>1539314714020</c:v>
                </c:pt>
                <c:pt idx="6524">
                  <c:v>1539314714212</c:v>
                </c:pt>
                <c:pt idx="6525">
                  <c:v>1539314714415</c:v>
                </c:pt>
                <c:pt idx="6526">
                  <c:v>1539314714618</c:v>
                </c:pt>
                <c:pt idx="6527">
                  <c:v>1539314714817</c:v>
                </c:pt>
                <c:pt idx="6528">
                  <c:v>1539314715020</c:v>
                </c:pt>
                <c:pt idx="6529">
                  <c:v>1539314715207</c:v>
                </c:pt>
                <c:pt idx="6530">
                  <c:v>1539314715410</c:v>
                </c:pt>
                <c:pt idx="6531">
                  <c:v>1539314715613</c:v>
                </c:pt>
                <c:pt idx="6532">
                  <c:v>1539314715817</c:v>
                </c:pt>
                <c:pt idx="6533">
                  <c:v>1539314716006</c:v>
                </c:pt>
                <c:pt idx="6534">
                  <c:v>1539314716214</c:v>
                </c:pt>
                <c:pt idx="6535">
                  <c:v>1539314716402</c:v>
                </c:pt>
                <c:pt idx="6536">
                  <c:v>1539314716605</c:v>
                </c:pt>
                <c:pt idx="6537">
                  <c:v>1539314716817</c:v>
                </c:pt>
                <c:pt idx="6538">
                  <c:v>1539314717004</c:v>
                </c:pt>
                <c:pt idx="6539">
                  <c:v>1539314717207</c:v>
                </c:pt>
                <c:pt idx="6540">
                  <c:v>1539314717410</c:v>
                </c:pt>
                <c:pt idx="6541">
                  <c:v>1539314717613</c:v>
                </c:pt>
                <c:pt idx="6542">
                  <c:v>1539314717817</c:v>
                </c:pt>
                <c:pt idx="6543">
                  <c:v>1539314718004</c:v>
                </c:pt>
                <c:pt idx="6544">
                  <c:v>1539314718207</c:v>
                </c:pt>
                <c:pt idx="6545">
                  <c:v>1539314718410</c:v>
                </c:pt>
                <c:pt idx="6546">
                  <c:v>1539314718613</c:v>
                </c:pt>
                <c:pt idx="6547">
                  <c:v>1539314718817</c:v>
                </c:pt>
                <c:pt idx="6548">
                  <c:v>1539314719005</c:v>
                </c:pt>
                <c:pt idx="6549">
                  <c:v>1539314719214</c:v>
                </c:pt>
                <c:pt idx="6550">
                  <c:v>1539314719418</c:v>
                </c:pt>
                <c:pt idx="6551">
                  <c:v>1539314719605</c:v>
                </c:pt>
                <c:pt idx="6552">
                  <c:v>1539314719802</c:v>
                </c:pt>
                <c:pt idx="6553">
                  <c:v>1539314720005</c:v>
                </c:pt>
                <c:pt idx="6554">
                  <c:v>1539314720208</c:v>
                </c:pt>
                <c:pt idx="6555">
                  <c:v>1539314720411</c:v>
                </c:pt>
                <c:pt idx="6556">
                  <c:v>1539314720614</c:v>
                </c:pt>
                <c:pt idx="6557">
                  <c:v>1539314720818</c:v>
                </c:pt>
                <c:pt idx="6558">
                  <c:v>1539314721005</c:v>
                </c:pt>
                <c:pt idx="6559">
                  <c:v>1539314721208</c:v>
                </c:pt>
                <c:pt idx="6560">
                  <c:v>1539314721411</c:v>
                </c:pt>
                <c:pt idx="6561">
                  <c:v>1539314721607</c:v>
                </c:pt>
                <c:pt idx="6562">
                  <c:v>1539314721800</c:v>
                </c:pt>
                <c:pt idx="6563">
                  <c:v>1539314722005</c:v>
                </c:pt>
                <c:pt idx="6564">
                  <c:v>1539314722214</c:v>
                </c:pt>
                <c:pt idx="6565">
                  <c:v>1539314722402</c:v>
                </c:pt>
                <c:pt idx="6566">
                  <c:v>1539314722605</c:v>
                </c:pt>
                <c:pt idx="6567">
                  <c:v>1539314722801</c:v>
                </c:pt>
                <c:pt idx="6568">
                  <c:v>1539314723006</c:v>
                </c:pt>
                <c:pt idx="6569">
                  <c:v>1539314723209</c:v>
                </c:pt>
                <c:pt idx="6570">
                  <c:v>1539314723412</c:v>
                </c:pt>
                <c:pt idx="6571">
                  <c:v>1539314723615</c:v>
                </c:pt>
                <c:pt idx="6572">
                  <c:v>1539314723801</c:v>
                </c:pt>
                <c:pt idx="6573">
                  <c:v>1539314724006</c:v>
                </c:pt>
                <c:pt idx="6574">
                  <c:v>1539314724209</c:v>
                </c:pt>
                <c:pt idx="6575">
                  <c:v>1539314724412</c:v>
                </c:pt>
                <c:pt idx="6576">
                  <c:v>1539314724600</c:v>
                </c:pt>
                <c:pt idx="6577">
                  <c:v>1539314724801</c:v>
                </c:pt>
                <c:pt idx="6578">
                  <c:v>1539314725005</c:v>
                </c:pt>
                <c:pt idx="6579">
                  <c:v>1539314725214</c:v>
                </c:pt>
                <c:pt idx="6580">
                  <c:v>1539314725402</c:v>
                </c:pt>
                <c:pt idx="6581">
                  <c:v>1539314725605</c:v>
                </c:pt>
                <c:pt idx="6582">
                  <c:v>1539314725801</c:v>
                </c:pt>
                <c:pt idx="6583">
                  <c:v>1539314726005</c:v>
                </c:pt>
                <c:pt idx="6584">
                  <c:v>1539314726208</c:v>
                </c:pt>
                <c:pt idx="6585">
                  <c:v>1539314726396</c:v>
                </c:pt>
                <c:pt idx="6586">
                  <c:v>1539314726599</c:v>
                </c:pt>
                <c:pt idx="6587">
                  <c:v>1539314726796</c:v>
                </c:pt>
                <c:pt idx="6588">
                  <c:v>1539314727004</c:v>
                </c:pt>
                <c:pt idx="6589">
                  <c:v>1539314727207</c:v>
                </c:pt>
                <c:pt idx="6590">
                  <c:v>1539314727410</c:v>
                </c:pt>
                <c:pt idx="6591">
                  <c:v>1539314727613</c:v>
                </c:pt>
                <c:pt idx="6592">
                  <c:v>1539314727801</c:v>
                </c:pt>
                <c:pt idx="6593">
                  <c:v>1539314728005</c:v>
                </c:pt>
                <c:pt idx="6594">
                  <c:v>1539314728208</c:v>
                </c:pt>
                <c:pt idx="6595">
                  <c:v>1539314728402</c:v>
                </c:pt>
                <c:pt idx="6596">
                  <c:v>1539314728605</c:v>
                </c:pt>
                <c:pt idx="6597">
                  <c:v>1539314728801</c:v>
                </c:pt>
                <c:pt idx="6598">
                  <c:v>1539314729004</c:v>
                </c:pt>
                <c:pt idx="6599">
                  <c:v>1539314729207</c:v>
                </c:pt>
                <c:pt idx="6600">
                  <c:v>1539314729410</c:v>
                </c:pt>
                <c:pt idx="6601">
                  <c:v>1539314729598</c:v>
                </c:pt>
                <c:pt idx="6602">
                  <c:v>1539314729801</c:v>
                </c:pt>
                <c:pt idx="6603">
                  <c:v>1539314730004</c:v>
                </c:pt>
                <c:pt idx="6604">
                  <c:v>1539314730211</c:v>
                </c:pt>
                <c:pt idx="6605">
                  <c:v>1539314730401</c:v>
                </c:pt>
                <c:pt idx="6606">
                  <c:v>1539314730604</c:v>
                </c:pt>
                <c:pt idx="6607">
                  <c:v>1539314730801</c:v>
                </c:pt>
                <c:pt idx="6608">
                  <c:v>1539314731005</c:v>
                </c:pt>
                <c:pt idx="6609">
                  <c:v>1539314731206</c:v>
                </c:pt>
                <c:pt idx="6610">
                  <c:v>1539314731402</c:v>
                </c:pt>
                <c:pt idx="6611">
                  <c:v>1539314731605</c:v>
                </c:pt>
                <c:pt idx="6612">
                  <c:v>1539314731804</c:v>
                </c:pt>
                <c:pt idx="6613">
                  <c:v>1539314732007</c:v>
                </c:pt>
                <c:pt idx="6614">
                  <c:v>1539314732194</c:v>
                </c:pt>
                <c:pt idx="6615">
                  <c:v>1539314732398</c:v>
                </c:pt>
                <c:pt idx="6616">
                  <c:v>1539314732601</c:v>
                </c:pt>
                <c:pt idx="6617">
                  <c:v>1539314732801</c:v>
                </c:pt>
                <c:pt idx="6618">
                  <c:v>1539314732990</c:v>
                </c:pt>
                <c:pt idx="6619">
                  <c:v>1539314733193</c:v>
                </c:pt>
                <c:pt idx="6620">
                  <c:v>1539314733396</c:v>
                </c:pt>
                <c:pt idx="6621">
                  <c:v>1539314733599</c:v>
                </c:pt>
                <c:pt idx="6622">
                  <c:v>1539314733801</c:v>
                </c:pt>
                <c:pt idx="6623">
                  <c:v>1539314734005</c:v>
                </c:pt>
                <c:pt idx="6624">
                  <c:v>1539314734209</c:v>
                </c:pt>
                <c:pt idx="6625">
                  <c:v>1539314734401</c:v>
                </c:pt>
                <c:pt idx="6626">
                  <c:v>1539314734607</c:v>
                </c:pt>
                <c:pt idx="6627">
                  <c:v>1539314734801</c:v>
                </c:pt>
                <c:pt idx="6628">
                  <c:v>1539314735006</c:v>
                </c:pt>
                <c:pt idx="6629">
                  <c:v>1539314735193</c:v>
                </c:pt>
                <c:pt idx="6630">
                  <c:v>1539314735396</c:v>
                </c:pt>
                <c:pt idx="6631">
                  <c:v>1539314735599</c:v>
                </c:pt>
                <c:pt idx="6632">
                  <c:v>1539314735801</c:v>
                </c:pt>
                <c:pt idx="6633">
                  <c:v>1539314736007</c:v>
                </c:pt>
                <c:pt idx="6634">
                  <c:v>1539314736195</c:v>
                </c:pt>
                <c:pt idx="6635">
                  <c:v>1539314736398</c:v>
                </c:pt>
                <c:pt idx="6636">
                  <c:v>1539314736601</c:v>
                </c:pt>
                <c:pt idx="6637">
                  <c:v>1539314736801</c:v>
                </c:pt>
                <c:pt idx="6638">
                  <c:v>1539314736989</c:v>
                </c:pt>
                <c:pt idx="6639">
                  <c:v>1539314737203</c:v>
                </c:pt>
                <c:pt idx="6640">
                  <c:v>1539314737386</c:v>
                </c:pt>
                <c:pt idx="6641">
                  <c:v>1539314737605</c:v>
                </c:pt>
                <c:pt idx="6642">
                  <c:v>1539314737805</c:v>
                </c:pt>
                <c:pt idx="6643">
                  <c:v>1539314737992</c:v>
                </c:pt>
                <c:pt idx="6644">
                  <c:v>1539314738195</c:v>
                </c:pt>
                <c:pt idx="6645">
                  <c:v>1539314738403</c:v>
                </c:pt>
                <c:pt idx="6646">
                  <c:v>1539314738591</c:v>
                </c:pt>
                <c:pt idx="6647">
                  <c:v>1539314738800</c:v>
                </c:pt>
                <c:pt idx="6648">
                  <c:v>1539314739005</c:v>
                </c:pt>
                <c:pt idx="6649">
                  <c:v>1539314739192</c:v>
                </c:pt>
                <c:pt idx="6650">
                  <c:v>1539314739395</c:v>
                </c:pt>
                <c:pt idx="6651">
                  <c:v>1539314739598</c:v>
                </c:pt>
                <c:pt idx="6652">
                  <c:v>1539314739785</c:v>
                </c:pt>
                <c:pt idx="6653">
                  <c:v>1539314740005</c:v>
                </c:pt>
                <c:pt idx="6654">
                  <c:v>1539314740201</c:v>
                </c:pt>
                <c:pt idx="6655">
                  <c:v>1539314740402</c:v>
                </c:pt>
                <c:pt idx="6656">
                  <c:v>1539314740589</c:v>
                </c:pt>
                <c:pt idx="6657">
                  <c:v>1539314740801</c:v>
                </c:pt>
                <c:pt idx="6658">
                  <c:v>1539314740988</c:v>
                </c:pt>
                <c:pt idx="6659">
                  <c:v>1539314741191</c:v>
                </c:pt>
                <c:pt idx="6660">
                  <c:v>1539314741395</c:v>
                </c:pt>
                <c:pt idx="6661">
                  <c:v>1539314741598</c:v>
                </c:pt>
                <c:pt idx="6662">
                  <c:v>1539314741801</c:v>
                </c:pt>
                <c:pt idx="6663">
                  <c:v>1539314741988</c:v>
                </c:pt>
                <c:pt idx="6664">
                  <c:v>1539314742192</c:v>
                </c:pt>
                <c:pt idx="6665">
                  <c:v>1539314742395</c:v>
                </c:pt>
                <c:pt idx="6666">
                  <c:v>1539314742598</c:v>
                </c:pt>
                <c:pt idx="6667">
                  <c:v>1539314742786</c:v>
                </c:pt>
                <c:pt idx="6668">
                  <c:v>1539314742989</c:v>
                </c:pt>
                <c:pt idx="6669">
                  <c:v>1539314743195</c:v>
                </c:pt>
                <c:pt idx="6670">
                  <c:v>1539314743387</c:v>
                </c:pt>
                <c:pt idx="6671">
                  <c:v>1539314743590</c:v>
                </c:pt>
                <c:pt idx="6672">
                  <c:v>1539314743785</c:v>
                </c:pt>
                <c:pt idx="6673">
                  <c:v>1539314743990</c:v>
                </c:pt>
                <c:pt idx="6674">
                  <c:v>1539314744187</c:v>
                </c:pt>
                <c:pt idx="6675">
                  <c:v>1539314744390</c:v>
                </c:pt>
                <c:pt idx="6676">
                  <c:v>1539314744596</c:v>
                </c:pt>
                <c:pt idx="6677">
                  <c:v>1539314744785</c:v>
                </c:pt>
                <c:pt idx="6678">
                  <c:v>1539314744990</c:v>
                </c:pt>
                <c:pt idx="6679">
                  <c:v>1539314745193</c:v>
                </c:pt>
                <c:pt idx="6680">
                  <c:v>1539314745397</c:v>
                </c:pt>
                <c:pt idx="6681">
                  <c:v>1539314745584</c:v>
                </c:pt>
                <c:pt idx="6682">
                  <c:v>1539314745785</c:v>
                </c:pt>
                <c:pt idx="6683">
                  <c:v>1539314745989</c:v>
                </c:pt>
                <c:pt idx="6684">
                  <c:v>1539314746198</c:v>
                </c:pt>
                <c:pt idx="6685">
                  <c:v>1539314746386</c:v>
                </c:pt>
                <c:pt idx="6686">
                  <c:v>1539314746589</c:v>
                </c:pt>
                <c:pt idx="6687">
                  <c:v>1539314746785</c:v>
                </c:pt>
                <c:pt idx="6688">
                  <c:v>1539314746990</c:v>
                </c:pt>
                <c:pt idx="6689">
                  <c:v>1539314747193</c:v>
                </c:pt>
                <c:pt idx="6690">
                  <c:v>1539314747381</c:v>
                </c:pt>
                <c:pt idx="6691">
                  <c:v>1539314747584</c:v>
                </c:pt>
                <c:pt idx="6692">
                  <c:v>1539314747785</c:v>
                </c:pt>
                <c:pt idx="6693">
                  <c:v>1539314747988</c:v>
                </c:pt>
                <c:pt idx="6694">
                  <c:v>1539314748192</c:v>
                </c:pt>
                <c:pt idx="6695">
                  <c:v>1539314748395</c:v>
                </c:pt>
                <c:pt idx="6696">
                  <c:v>1539314748582</c:v>
                </c:pt>
                <c:pt idx="6697">
                  <c:v>1539314748785</c:v>
                </c:pt>
                <c:pt idx="6698">
                  <c:v>1539314748989</c:v>
                </c:pt>
                <c:pt idx="6699">
                  <c:v>1539314749195</c:v>
                </c:pt>
                <c:pt idx="6700">
                  <c:v>1539314749386</c:v>
                </c:pt>
                <c:pt idx="6701">
                  <c:v>1539314749589</c:v>
                </c:pt>
                <c:pt idx="6702">
                  <c:v>1539314749785</c:v>
                </c:pt>
                <c:pt idx="6703">
                  <c:v>1539314749988</c:v>
                </c:pt>
                <c:pt idx="6704">
                  <c:v>1539314750192</c:v>
                </c:pt>
                <c:pt idx="6705">
                  <c:v>1539314750379</c:v>
                </c:pt>
                <c:pt idx="6706">
                  <c:v>1539314750582</c:v>
                </c:pt>
                <c:pt idx="6707">
                  <c:v>1539314750785</c:v>
                </c:pt>
                <c:pt idx="6708">
                  <c:v>1539314750988</c:v>
                </c:pt>
                <c:pt idx="6709">
                  <c:v>1539314751192</c:v>
                </c:pt>
                <c:pt idx="6710">
                  <c:v>1539314751379</c:v>
                </c:pt>
                <c:pt idx="6711">
                  <c:v>1539314751582</c:v>
                </c:pt>
                <c:pt idx="6712">
                  <c:v>1539314751785</c:v>
                </c:pt>
                <c:pt idx="6713">
                  <c:v>1539314751990</c:v>
                </c:pt>
                <c:pt idx="6714">
                  <c:v>1539314752178</c:v>
                </c:pt>
                <c:pt idx="6715">
                  <c:v>1539314752386</c:v>
                </c:pt>
                <c:pt idx="6716">
                  <c:v>1539314752589</c:v>
                </c:pt>
                <c:pt idx="6717">
                  <c:v>1539314752785</c:v>
                </c:pt>
                <c:pt idx="6718">
                  <c:v>1539314752989</c:v>
                </c:pt>
                <c:pt idx="6719">
                  <c:v>1539314753176</c:v>
                </c:pt>
                <c:pt idx="6720">
                  <c:v>1539314753379</c:v>
                </c:pt>
                <c:pt idx="6721">
                  <c:v>1539314753582</c:v>
                </c:pt>
                <c:pt idx="6722">
                  <c:v>1539314753785</c:v>
                </c:pt>
                <c:pt idx="6723">
                  <c:v>1539314753973</c:v>
                </c:pt>
                <c:pt idx="6724">
                  <c:v>1539314754192</c:v>
                </c:pt>
                <c:pt idx="6725">
                  <c:v>1539314754379</c:v>
                </c:pt>
                <c:pt idx="6726">
                  <c:v>1539314754582</c:v>
                </c:pt>
                <c:pt idx="6727">
                  <c:v>1539314754786</c:v>
                </c:pt>
                <c:pt idx="6728">
                  <c:v>1539314754989</c:v>
                </c:pt>
                <c:pt idx="6729">
                  <c:v>1539314755187</c:v>
                </c:pt>
                <c:pt idx="6730">
                  <c:v>1539314755386</c:v>
                </c:pt>
                <c:pt idx="6731">
                  <c:v>1539314755589</c:v>
                </c:pt>
                <c:pt idx="6732">
                  <c:v>1539314755786</c:v>
                </c:pt>
                <c:pt idx="6733">
                  <c:v>1539314755989</c:v>
                </c:pt>
                <c:pt idx="6734">
                  <c:v>1539314756184</c:v>
                </c:pt>
                <c:pt idx="6735">
                  <c:v>1539314756387</c:v>
                </c:pt>
                <c:pt idx="6736">
                  <c:v>1539314756574</c:v>
                </c:pt>
                <c:pt idx="6737">
                  <c:v>1539314756786</c:v>
                </c:pt>
                <c:pt idx="6738">
                  <c:v>1539314756973</c:v>
                </c:pt>
                <c:pt idx="6739">
                  <c:v>1539314757176</c:v>
                </c:pt>
                <c:pt idx="6740">
                  <c:v>1539314757379</c:v>
                </c:pt>
                <c:pt idx="6741">
                  <c:v>1539314757582</c:v>
                </c:pt>
                <c:pt idx="6742">
                  <c:v>1539314757786</c:v>
                </c:pt>
                <c:pt idx="6743">
                  <c:v>1539314757973</c:v>
                </c:pt>
                <c:pt idx="6744">
                  <c:v>1539314758176</c:v>
                </c:pt>
                <c:pt idx="6745">
                  <c:v>1539314758385</c:v>
                </c:pt>
                <c:pt idx="6746">
                  <c:v>1539314758573</c:v>
                </c:pt>
                <c:pt idx="6747">
                  <c:v>1539314758769</c:v>
                </c:pt>
                <c:pt idx="6748">
                  <c:v>1539314758973</c:v>
                </c:pt>
                <c:pt idx="6749">
                  <c:v>1539314759176</c:v>
                </c:pt>
                <c:pt idx="6750">
                  <c:v>1539314759379</c:v>
                </c:pt>
                <c:pt idx="6751">
                  <c:v>1539314759587</c:v>
                </c:pt>
                <c:pt idx="6752">
                  <c:v>1539314759771</c:v>
                </c:pt>
                <c:pt idx="6753">
                  <c:v>1539314759974</c:v>
                </c:pt>
                <c:pt idx="6754">
                  <c:v>1539314760177</c:v>
                </c:pt>
                <c:pt idx="6755">
                  <c:v>1539314760380</c:v>
                </c:pt>
                <c:pt idx="6756">
                  <c:v>1539314760568</c:v>
                </c:pt>
                <c:pt idx="6757">
                  <c:v>1539314760785</c:v>
                </c:pt>
                <c:pt idx="6758">
                  <c:v>1539314760974</c:v>
                </c:pt>
                <c:pt idx="6759">
                  <c:v>1539314761182</c:v>
                </c:pt>
                <c:pt idx="6760">
                  <c:v>1539314761370</c:v>
                </c:pt>
                <c:pt idx="6761">
                  <c:v>1539314761573</c:v>
                </c:pt>
                <c:pt idx="6762">
                  <c:v>1539314761785</c:v>
                </c:pt>
                <c:pt idx="6763">
                  <c:v>1539314761974</c:v>
                </c:pt>
                <c:pt idx="6764">
                  <c:v>1539314762177</c:v>
                </c:pt>
                <c:pt idx="6765">
                  <c:v>1539314762380</c:v>
                </c:pt>
                <c:pt idx="6766">
                  <c:v>1539314762583</c:v>
                </c:pt>
                <c:pt idx="6767">
                  <c:v>1539314762784</c:v>
                </c:pt>
                <c:pt idx="6768">
                  <c:v>1539314762975</c:v>
                </c:pt>
                <c:pt idx="6769">
                  <c:v>1539314763187</c:v>
                </c:pt>
                <c:pt idx="6770">
                  <c:v>1539314763374</c:v>
                </c:pt>
                <c:pt idx="6771">
                  <c:v>1539314763577</c:v>
                </c:pt>
                <c:pt idx="6772">
                  <c:v>1539314763769</c:v>
                </c:pt>
                <c:pt idx="6773">
                  <c:v>1539314763973</c:v>
                </c:pt>
                <c:pt idx="6774">
                  <c:v>1539314764176</c:v>
                </c:pt>
                <c:pt idx="6775">
                  <c:v>1539314764370</c:v>
                </c:pt>
                <c:pt idx="6776">
                  <c:v>1539314764573</c:v>
                </c:pt>
                <c:pt idx="6777">
                  <c:v>1539314764769</c:v>
                </c:pt>
                <c:pt idx="6778">
                  <c:v>1539314764975</c:v>
                </c:pt>
                <c:pt idx="6779">
                  <c:v>1539314765178</c:v>
                </c:pt>
                <c:pt idx="6780">
                  <c:v>1539314765381</c:v>
                </c:pt>
                <c:pt idx="6781">
                  <c:v>1539314770445</c:v>
                </c:pt>
                <c:pt idx="6782">
                  <c:v>1539314770561</c:v>
                </c:pt>
                <c:pt idx="6783">
                  <c:v>1539314770576</c:v>
                </c:pt>
                <c:pt idx="6784">
                  <c:v>1539314770576</c:v>
                </c:pt>
                <c:pt idx="6785">
                  <c:v>1539314770576</c:v>
                </c:pt>
                <c:pt idx="6786">
                  <c:v>1539314770592</c:v>
                </c:pt>
                <c:pt idx="6787">
                  <c:v>1539314770592</c:v>
                </c:pt>
                <c:pt idx="6788">
                  <c:v>1539314770592</c:v>
                </c:pt>
                <c:pt idx="6789">
                  <c:v>1539314770769</c:v>
                </c:pt>
                <c:pt idx="6790">
                  <c:v>1539314770785</c:v>
                </c:pt>
                <c:pt idx="6791">
                  <c:v>1539314770785</c:v>
                </c:pt>
                <c:pt idx="6792">
                  <c:v>1539314770785</c:v>
                </c:pt>
                <c:pt idx="6793">
                  <c:v>1539314770785</c:v>
                </c:pt>
                <c:pt idx="6794">
                  <c:v>1539314770800</c:v>
                </c:pt>
                <c:pt idx="6795">
                  <c:v>1539314770973</c:v>
                </c:pt>
                <c:pt idx="6796">
                  <c:v>1539314771178</c:v>
                </c:pt>
                <c:pt idx="6797">
                  <c:v>1539314771360</c:v>
                </c:pt>
                <c:pt idx="6798">
                  <c:v>1539314771578</c:v>
                </c:pt>
                <c:pt idx="6799">
                  <c:v>1539314771769</c:v>
                </c:pt>
                <c:pt idx="6800">
                  <c:v>1539314771973</c:v>
                </c:pt>
                <c:pt idx="6801">
                  <c:v>1539314772160</c:v>
                </c:pt>
                <c:pt idx="6802">
                  <c:v>1539314772368</c:v>
                </c:pt>
                <c:pt idx="6803">
                  <c:v>1539314772571</c:v>
                </c:pt>
                <c:pt idx="6804">
                  <c:v>1539314772769</c:v>
                </c:pt>
                <c:pt idx="6805">
                  <c:v>1539314772974</c:v>
                </c:pt>
                <c:pt idx="6806">
                  <c:v>1539314773177</c:v>
                </c:pt>
                <c:pt idx="6807">
                  <c:v>1539314773370</c:v>
                </c:pt>
                <c:pt idx="6808">
                  <c:v>1539314773573</c:v>
                </c:pt>
                <c:pt idx="6809">
                  <c:v>1539314773769</c:v>
                </c:pt>
                <c:pt idx="6810">
                  <c:v>1539314773973</c:v>
                </c:pt>
                <c:pt idx="6811">
                  <c:v>1539314774175</c:v>
                </c:pt>
                <c:pt idx="6812">
                  <c:v>1539314774368</c:v>
                </c:pt>
                <c:pt idx="6813">
                  <c:v>1539314774571</c:v>
                </c:pt>
                <c:pt idx="6814">
                  <c:v>1539314774769</c:v>
                </c:pt>
                <c:pt idx="6815">
                  <c:v>1539314774974</c:v>
                </c:pt>
                <c:pt idx="6816">
                  <c:v>1539314775162</c:v>
                </c:pt>
                <c:pt idx="6817">
                  <c:v>1539314775365</c:v>
                </c:pt>
                <c:pt idx="6818">
                  <c:v>1539314775568</c:v>
                </c:pt>
                <c:pt idx="6819">
                  <c:v>1539314775770</c:v>
                </c:pt>
                <c:pt idx="6820">
                  <c:v>1539314775973</c:v>
                </c:pt>
                <c:pt idx="6821">
                  <c:v>1539314776170</c:v>
                </c:pt>
                <c:pt idx="6822">
                  <c:v>1539314776371</c:v>
                </c:pt>
                <c:pt idx="6823">
                  <c:v>1539314776559</c:v>
                </c:pt>
                <c:pt idx="6824">
                  <c:v>1539314776771</c:v>
                </c:pt>
                <c:pt idx="6825">
                  <c:v>1539314776974</c:v>
                </c:pt>
                <c:pt idx="6826">
                  <c:v>1539314777161</c:v>
                </c:pt>
                <c:pt idx="6827">
                  <c:v>1539314777364</c:v>
                </c:pt>
                <c:pt idx="6828">
                  <c:v>1539314777567</c:v>
                </c:pt>
                <c:pt idx="6829">
                  <c:v>1539314777769</c:v>
                </c:pt>
                <c:pt idx="6830">
                  <c:v>1539314777958</c:v>
                </c:pt>
                <c:pt idx="6831">
                  <c:v>1539314778161</c:v>
                </c:pt>
                <c:pt idx="6832">
                  <c:v>1539314778365</c:v>
                </c:pt>
                <c:pt idx="6833">
                  <c:v>1539314778568</c:v>
                </c:pt>
                <c:pt idx="6834">
                  <c:v>1539314778775</c:v>
                </c:pt>
                <c:pt idx="6835">
                  <c:v>1539314778958</c:v>
                </c:pt>
                <c:pt idx="6836">
                  <c:v>1539314779161</c:v>
                </c:pt>
                <c:pt idx="6837">
                  <c:v>1539314779356</c:v>
                </c:pt>
                <c:pt idx="6838">
                  <c:v>1539314779574</c:v>
                </c:pt>
                <c:pt idx="6839">
                  <c:v>1539314779769</c:v>
                </c:pt>
                <c:pt idx="6840">
                  <c:v>1539314779959</c:v>
                </c:pt>
                <c:pt idx="6841">
                  <c:v>1539314780162</c:v>
                </c:pt>
                <c:pt idx="6842">
                  <c:v>1539314780365</c:v>
                </c:pt>
                <c:pt idx="6843">
                  <c:v>1539314780568</c:v>
                </c:pt>
                <c:pt idx="6844">
                  <c:v>1539314780769</c:v>
                </c:pt>
                <c:pt idx="6845">
                  <c:v>1539314780959</c:v>
                </c:pt>
                <c:pt idx="6846">
                  <c:v>1539314781162</c:v>
                </c:pt>
                <c:pt idx="6847">
                  <c:v>1539314781365</c:v>
                </c:pt>
                <c:pt idx="6848">
                  <c:v>1539314781568</c:v>
                </c:pt>
                <c:pt idx="6849">
                  <c:v>1539314781755</c:v>
                </c:pt>
                <c:pt idx="6850">
                  <c:v>1539314781958</c:v>
                </c:pt>
                <c:pt idx="6851">
                  <c:v>1539314782161</c:v>
                </c:pt>
                <c:pt idx="6852">
                  <c:v>1539314782354</c:v>
                </c:pt>
                <c:pt idx="6853">
                  <c:v>1539314782555</c:v>
                </c:pt>
                <c:pt idx="6854">
                  <c:v>1539314782754</c:v>
                </c:pt>
                <c:pt idx="6855">
                  <c:v>1539314782959</c:v>
                </c:pt>
                <c:pt idx="6856">
                  <c:v>1539314783162</c:v>
                </c:pt>
                <c:pt idx="6857">
                  <c:v>1539314783365</c:v>
                </c:pt>
                <c:pt idx="6858">
                  <c:v>1539314783563</c:v>
                </c:pt>
                <c:pt idx="6859">
                  <c:v>1539314783754</c:v>
                </c:pt>
                <c:pt idx="6860">
                  <c:v>1539314783959</c:v>
                </c:pt>
                <c:pt idx="6861">
                  <c:v>1539314784162</c:v>
                </c:pt>
                <c:pt idx="6862">
                  <c:v>1539314784365</c:v>
                </c:pt>
                <c:pt idx="6863">
                  <c:v>1539314784552</c:v>
                </c:pt>
                <c:pt idx="6864">
                  <c:v>1539314784753</c:v>
                </c:pt>
                <c:pt idx="6865">
                  <c:v>1539314784958</c:v>
                </c:pt>
                <c:pt idx="6866">
                  <c:v>1539314785161</c:v>
                </c:pt>
                <c:pt idx="6867">
                  <c:v>1539314785355</c:v>
                </c:pt>
                <c:pt idx="6868">
                  <c:v>1539314785558</c:v>
                </c:pt>
                <c:pt idx="6869">
                  <c:v>1539314785753</c:v>
                </c:pt>
                <c:pt idx="6870">
                  <c:v>1539314785957</c:v>
                </c:pt>
                <c:pt idx="6871">
                  <c:v>1539314786160</c:v>
                </c:pt>
                <c:pt idx="6872">
                  <c:v>1539314786363</c:v>
                </c:pt>
                <c:pt idx="6873">
                  <c:v>1539314786551</c:v>
                </c:pt>
                <c:pt idx="6874">
                  <c:v>1539314786753</c:v>
                </c:pt>
                <c:pt idx="6875">
                  <c:v>1539314786957</c:v>
                </c:pt>
                <c:pt idx="6876">
                  <c:v>1539314787160</c:v>
                </c:pt>
                <c:pt idx="6877">
                  <c:v>1539314787207</c:v>
                </c:pt>
                <c:pt idx="6878">
                  <c:v>1539314787363</c:v>
                </c:pt>
                <c:pt idx="6879">
                  <c:v>1539314787551</c:v>
                </c:pt>
                <c:pt idx="6880">
                  <c:v>1539314787753</c:v>
                </c:pt>
                <c:pt idx="6881">
                  <c:v>1539314787959</c:v>
                </c:pt>
                <c:pt idx="6882">
                  <c:v>1539314788162</c:v>
                </c:pt>
                <c:pt idx="6883">
                  <c:v>1539314788355</c:v>
                </c:pt>
                <c:pt idx="6884">
                  <c:v>1539314788558</c:v>
                </c:pt>
                <c:pt idx="6885">
                  <c:v>1539314788754</c:v>
                </c:pt>
                <c:pt idx="6886">
                  <c:v>1539314788957</c:v>
                </c:pt>
                <c:pt idx="6887">
                  <c:v>1539314789160</c:v>
                </c:pt>
                <c:pt idx="6888">
                  <c:v>1539314789363</c:v>
                </c:pt>
                <c:pt idx="6889">
                  <c:v>1539314789551</c:v>
                </c:pt>
                <c:pt idx="6890">
                  <c:v>1539314789754</c:v>
                </c:pt>
                <c:pt idx="6891">
                  <c:v>1539314789959</c:v>
                </c:pt>
                <c:pt idx="6892">
                  <c:v>1539314790162</c:v>
                </c:pt>
                <c:pt idx="6893">
                  <c:v>1539314790349</c:v>
                </c:pt>
                <c:pt idx="6894">
                  <c:v>1539314790552</c:v>
                </c:pt>
                <c:pt idx="6895">
                  <c:v>1539314790754</c:v>
                </c:pt>
                <c:pt idx="6896">
                  <c:v>1539314790957</c:v>
                </c:pt>
                <c:pt idx="6897">
                  <c:v>1539314791160</c:v>
                </c:pt>
                <c:pt idx="6898">
                  <c:v>1539314791354</c:v>
                </c:pt>
                <c:pt idx="6899">
                  <c:v>1539314791557</c:v>
                </c:pt>
                <c:pt idx="6900">
                  <c:v>1539314791753</c:v>
                </c:pt>
                <c:pt idx="6901">
                  <c:v>1539314791959</c:v>
                </c:pt>
                <c:pt idx="6902">
                  <c:v>1539314792153</c:v>
                </c:pt>
                <c:pt idx="6903">
                  <c:v>1539314792347</c:v>
                </c:pt>
                <c:pt idx="6904">
                  <c:v>1539314792550</c:v>
                </c:pt>
                <c:pt idx="6905">
                  <c:v>1539314792754</c:v>
                </c:pt>
                <c:pt idx="6906">
                  <c:v>1539314792959</c:v>
                </c:pt>
                <c:pt idx="6907">
                  <c:v>1539314793146</c:v>
                </c:pt>
                <c:pt idx="6908">
                  <c:v>1539314793349</c:v>
                </c:pt>
                <c:pt idx="6909">
                  <c:v>1539314793552</c:v>
                </c:pt>
                <c:pt idx="6910">
                  <c:v>1539314793753</c:v>
                </c:pt>
                <c:pt idx="6911">
                  <c:v>1539314793957</c:v>
                </c:pt>
                <c:pt idx="6912">
                  <c:v>1539314794145</c:v>
                </c:pt>
                <c:pt idx="6913">
                  <c:v>1539314794354</c:v>
                </c:pt>
                <c:pt idx="6914">
                  <c:v>1539314794541</c:v>
                </c:pt>
                <c:pt idx="6915">
                  <c:v>1539314794754</c:v>
                </c:pt>
                <c:pt idx="6916">
                  <c:v>1539314794958</c:v>
                </c:pt>
                <c:pt idx="6917">
                  <c:v>1539314795146</c:v>
                </c:pt>
                <c:pt idx="6918">
                  <c:v>1539314795349</c:v>
                </c:pt>
                <c:pt idx="6919">
                  <c:v>1539314795553</c:v>
                </c:pt>
                <c:pt idx="6920">
                  <c:v>1539314795753</c:v>
                </c:pt>
                <c:pt idx="6921">
                  <c:v>1539314795957</c:v>
                </c:pt>
                <c:pt idx="6922">
                  <c:v>1539314796156</c:v>
                </c:pt>
                <c:pt idx="6923">
                  <c:v>1539314796359</c:v>
                </c:pt>
                <c:pt idx="6924">
                  <c:v>1539314796546</c:v>
                </c:pt>
                <c:pt idx="6925">
                  <c:v>1539314796754</c:v>
                </c:pt>
                <c:pt idx="6926">
                  <c:v>1539314796957</c:v>
                </c:pt>
                <c:pt idx="6927">
                  <c:v>1539314797145</c:v>
                </c:pt>
                <c:pt idx="6928">
                  <c:v>1539314797356</c:v>
                </c:pt>
                <c:pt idx="6929">
                  <c:v>1539314797543</c:v>
                </c:pt>
                <c:pt idx="6930">
                  <c:v>1539314797755</c:v>
                </c:pt>
                <c:pt idx="6931">
                  <c:v>1539314797945</c:v>
                </c:pt>
                <c:pt idx="6932">
                  <c:v>1539314798149</c:v>
                </c:pt>
                <c:pt idx="6933">
                  <c:v>1539314798352</c:v>
                </c:pt>
                <c:pt idx="6934">
                  <c:v>1539314798539</c:v>
                </c:pt>
                <c:pt idx="6935">
                  <c:v>1539314798753</c:v>
                </c:pt>
                <c:pt idx="6936">
                  <c:v>1539314798941</c:v>
                </c:pt>
                <c:pt idx="6937">
                  <c:v>1539314799146</c:v>
                </c:pt>
                <c:pt idx="6938">
                  <c:v>1539314799349</c:v>
                </c:pt>
                <c:pt idx="6939">
                  <c:v>1539314799552</c:v>
                </c:pt>
                <c:pt idx="6940">
                  <c:v>1539314799750</c:v>
                </c:pt>
                <c:pt idx="6941">
                  <c:v>1539314799954</c:v>
                </c:pt>
                <c:pt idx="6942">
                  <c:v>1539314800145</c:v>
                </c:pt>
                <c:pt idx="6943">
                  <c:v>1539314800339</c:v>
                </c:pt>
                <c:pt idx="6944">
                  <c:v>1539314800542</c:v>
                </c:pt>
                <c:pt idx="6945">
                  <c:v>1539314800753</c:v>
                </c:pt>
                <c:pt idx="6946">
                  <c:v>1539314800941</c:v>
                </c:pt>
                <c:pt idx="6947">
                  <c:v>1539314801146</c:v>
                </c:pt>
                <c:pt idx="6948">
                  <c:v>1539314801349</c:v>
                </c:pt>
                <c:pt idx="6949">
                  <c:v>1539314801552</c:v>
                </c:pt>
                <c:pt idx="6950">
                  <c:v>1539314801753</c:v>
                </c:pt>
                <c:pt idx="6951">
                  <c:v>1539314801941</c:v>
                </c:pt>
                <c:pt idx="6952">
                  <c:v>1539314802146</c:v>
                </c:pt>
                <c:pt idx="6953">
                  <c:v>1539314802349</c:v>
                </c:pt>
                <c:pt idx="6954">
                  <c:v>1539314802537</c:v>
                </c:pt>
                <c:pt idx="6955">
                  <c:v>1539314802753</c:v>
                </c:pt>
                <c:pt idx="6956">
                  <c:v>1539314802953</c:v>
                </c:pt>
                <c:pt idx="6957">
                  <c:v>1539314803145</c:v>
                </c:pt>
                <c:pt idx="6958">
                  <c:v>1539314803339</c:v>
                </c:pt>
                <c:pt idx="6959">
                  <c:v>1539314803540</c:v>
                </c:pt>
                <c:pt idx="6960">
                  <c:v>1539314803738</c:v>
                </c:pt>
                <c:pt idx="6961">
                  <c:v>1539314803941</c:v>
                </c:pt>
                <c:pt idx="6962">
                  <c:v>1539314804149</c:v>
                </c:pt>
                <c:pt idx="6963">
                  <c:v>1539314804342</c:v>
                </c:pt>
                <c:pt idx="6964">
                  <c:v>1539314804545</c:v>
                </c:pt>
                <c:pt idx="6965">
                  <c:v>1539314804739</c:v>
                </c:pt>
                <c:pt idx="6966">
                  <c:v>1539314804942</c:v>
                </c:pt>
                <c:pt idx="6967">
                  <c:v>1539314805145</c:v>
                </c:pt>
                <c:pt idx="6968">
                  <c:v>1539314805348</c:v>
                </c:pt>
                <c:pt idx="6969">
                  <c:v>1539314805535</c:v>
                </c:pt>
                <c:pt idx="6970">
                  <c:v>1539314805738</c:v>
                </c:pt>
                <c:pt idx="6971">
                  <c:v>1539314805947</c:v>
                </c:pt>
                <c:pt idx="6972">
                  <c:v>1539314806133</c:v>
                </c:pt>
                <c:pt idx="6973">
                  <c:v>1539314806338</c:v>
                </c:pt>
                <c:pt idx="6974">
                  <c:v>1539314806541</c:v>
                </c:pt>
                <c:pt idx="6975">
                  <c:v>1539314806738</c:v>
                </c:pt>
                <c:pt idx="6976">
                  <c:v>1539314806942</c:v>
                </c:pt>
                <c:pt idx="6977">
                  <c:v>1539314807145</c:v>
                </c:pt>
                <c:pt idx="6978">
                  <c:v>1539314807348</c:v>
                </c:pt>
                <c:pt idx="6979">
                  <c:v>1539314807536</c:v>
                </c:pt>
                <c:pt idx="6980">
                  <c:v>1539314807738</c:v>
                </c:pt>
                <c:pt idx="6981">
                  <c:v>1539314807941</c:v>
                </c:pt>
                <c:pt idx="6982">
                  <c:v>1539314808146</c:v>
                </c:pt>
                <c:pt idx="6983">
                  <c:v>1539314808334</c:v>
                </c:pt>
                <c:pt idx="6984">
                  <c:v>1539314808537</c:v>
                </c:pt>
                <c:pt idx="6985">
                  <c:v>1539314808738</c:v>
                </c:pt>
                <c:pt idx="6986">
                  <c:v>1539314808949</c:v>
                </c:pt>
                <c:pt idx="6987">
                  <c:v>1539314809145</c:v>
                </c:pt>
                <c:pt idx="6988">
                  <c:v>1539314809339</c:v>
                </c:pt>
                <c:pt idx="6989">
                  <c:v>1539314809542</c:v>
                </c:pt>
                <c:pt idx="6990">
                  <c:v>1539314809738</c:v>
                </c:pt>
                <c:pt idx="6991">
                  <c:v>1539314809941</c:v>
                </c:pt>
                <c:pt idx="6992">
                  <c:v>1539314810144</c:v>
                </c:pt>
                <c:pt idx="6993">
                  <c:v>1539314810347</c:v>
                </c:pt>
                <c:pt idx="6994">
                  <c:v>1539314810534</c:v>
                </c:pt>
                <c:pt idx="6995">
                  <c:v>1539314810738</c:v>
                </c:pt>
                <c:pt idx="6996">
                  <c:v>1539314810941</c:v>
                </c:pt>
                <c:pt idx="6997">
                  <c:v>1539314811144</c:v>
                </c:pt>
                <c:pt idx="6998">
                  <c:v>1539314811332</c:v>
                </c:pt>
                <c:pt idx="6999">
                  <c:v>1539314811535</c:v>
                </c:pt>
                <c:pt idx="7000">
                  <c:v>1539314811737</c:v>
                </c:pt>
                <c:pt idx="7001">
                  <c:v>1539314811943</c:v>
                </c:pt>
                <c:pt idx="7002">
                  <c:v>1539314812144</c:v>
                </c:pt>
                <c:pt idx="7003">
                  <c:v>1539314812340</c:v>
                </c:pt>
                <c:pt idx="7004">
                  <c:v>1539314812543</c:v>
                </c:pt>
                <c:pt idx="7005">
                  <c:v>1539314812738</c:v>
                </c:pt>
                <c:pt idx="7006">
                  <c:v>1539314812941</c:v>
                </c:pt>
                <c:pt idx="7007">
                  <c:v>1539314813139</c:v>
                </c:pt>
                <c:pt idx="7008">
                  <c:v>1539314813343</c:v>
                </c:pt>
                <c:pt idx="7009">
                  <c:v>1539314813530</c:v>
                </c:pt>
                <c:pt idx="7010">
                  <c:v>1539314813738</c:v>
                </c:pt>
                <c:pt idx="7011">
                  <c:v>1539314813937</c:v>
                </c:pt>
                <c:pt idx="7012">
                  <c:v>1539314814129</c:v>
                </c:pt>
                <c:pt idx="7013">
                  <c:v>1539314814348</c:v>
                </c:pt>
                <c:pt idx="7014">
                  <c:v>1539314814535</c:v>
                </c:pt>
                <c:pt idx="7015">
                  <c:v>1539314814738</c:v>
                </c:pt>
                <c:pt idx="7016">
                  <c:v>1539314814942</c:v>
                </c:pt>
                <c:pt idx="7017">
                  <c:v>1539314815145</c:v>
                </c:pt>
                <c:pt idx="7018">
                  <c:v>1539314815339</c:v>
                </c:pt>
                <c:pt idx="7019">
                  <c:v>1539314815542</c:v>
                </c:pt>
                <c:pt idx="7020">
                  <c:v>1539314815738</c:v>
                </c:pt>
                <c:pt idx="7021">
                  <c:v>1539314815941</c:v>
                </c:pt>
                <c:pt idx="7022">
                  <c:v>1539314816129</c:v>
                </c:pt>
                <c:pt idx="7023">
                  <c:v>1539314816332</c:v>
                </c:pt>
                <c:pt idx="7024">
                  <c:v>1539314816535</c:v>
                </c:pt>
                <c:pt idx="7025">
                  <c:v>1539314816739</c:v>
                </c:pt>
                <c:pt idx="7026">
                  <c:v>1539314816942</c:v>
                </c:pt>
                <c:pt idx="7027">
                  <c:v>1539314817130</c:v>
                </c:pt>
                <c:pt idx="7028">
                  <c:v>1539314817333</c:v>
                </c:pt>
                <c:pt idx="7029">
                  <c:v>1539314817536</c:v>
                </c:pt>
                <c:pt idx="7030">
                  <c:v>1539314817738</c:v>
                </c:pt>
                <c:pt idx="7031">
                  <c:v>1539314817939</c:v>
                </c:pt>
                <c:pt idx="7032">
                  <c:v>1539314818130</c:v>
                </c:pt>
                <c:pt idx="7033">
                  <c:v>1539314818323</c:v>
                </c:pt>
                <c:pt idx="7034">
                  <c:v>1539314818541</c:v>
                </c:pt>
                <c:pt idx="7035">
                  <c:v>1539314818737</c:v>
                </c:pt>
                <c:pt idx="7036">
                  <c:v>1539314818925</c:v>
                </c:pt>
                <c:pt idx="7037">
                  <c:v>1539314819130</c:v>
                </c:pt>
                <c:pt idx="7038">
                  <c:v>1539314819333</c:v>
                </c:pt>
                <c:pt idx="7039">
                  <c:v>1539314819538</c:v>
                </c:pt>
                <c:pt idx="7040">
                  <c:v>1539314819738</c:v>
                </c:pt>
                <c:pt idx="7041">
                  <c:v>1539314819936</c:v>
                </c:pt>
                <c:pt idx="7042">
                  <c:v>1539314820130</c:v>
                </c:pt>
                <c:pt idx="7043">
                  <c:v>1539314820340</c:v>
                </c:pt>
                <c:pt idx="7044">
                  <c:v>1539314820536</c:v>
                </c:pt>
                <c:pt idx="7045">
                  <c:v>1539314820722</c:v>
                </c:pt>
                <c:pt idx="7046">
                  <c:v>1539314820941</c:v>
                </c:pt>
                <c:pt idx="7047">
                  <c:v>1539314821130</c:v>
                </c:pt>
                <c:pt idx="7048">
                  <c:v>1539314821338</c:v>
                </c:pt>
                <c:pt idx="7049">
                  <c:v>1539314821529</c:v>
                </c:pt>
                <c:pt idx="7050">
                  <c:v>1539314821737</c:v>
                </c:pt>
                <c:pt idx="7051">
                  <c:v>1539314821925</c:v>
                </c:pt>
                <c:pt idx="7052">
                  <c:v>1539314822130</c:v>
                </c:pt>
                <c:pt idx="7053">
                  <c:v>1539314822333</c:v>
                </c:pt>
                <c:pt idx="7054">
                  <c:v>1539314822536</c:v>
                </c:pt>
                <c:pt idx="7055">
                  <c:v>1539314822738</c:v>
                </c:pt>
                <c:pt idx="7056">
                  <c:v>1539314822925</c:v>
                </c:pt>
                <c:pt idx="7057">
                  <c:v>1539314823131</c:v>
                </c:pt>
                <c:pt idx="7058">
                  <c:v>1539314823334</c:v>
                </c:pt>
                <c:pt idx="7059">
                  <c:v>1539314823537</c:v>
                </c:pt>
                <c:pt idx="7060">
                  <c:v>1539314823722</c:v>
                </c:pt>
                <c:pt idx="7061">
                  <c:v>1539314823935</c:v>
                </c:pt>
                <c:pt idx="7062">
                  <c:v>1539314824129</c:v>
                </c:pt>
                <c:pt idx="7063">
                  <c:v>1539314824323</c:v>
                </c:pt>
                <c:pt idx="7064">
                  <c:v>1539314824526</c:v>
                </c:pt>
                <c:pt idx="7065">
                  <c:v>1539314824722</c:v>
                </c:pt>
                <c:pt idx="7066">
                  <c:v>1539314824925</c:v>
                </c:pt>
                <c:pt idx="7067">
                  <c:v>1539314825130</c:v>
                </c:pt>
                <c:pt idx="7068">
                  <c:v>1539314825333</c:v>
                </c:pt>
                <c:pt idx="7069">
                  <c:v>1539314825521</c:v>
                </c:pt>
                <c:pt idx="7070">
                  <c:v>1539314825738</c:v>
                </c:pt>
                <c:pt idx="7071">
                  <c:v>1539314825925</c:v>
                </c:pt>
                <c:pt idx="7072">
                  <c:v>1539314826131</c:v>
                </c:pt>
                <c:pt idx="7073">
                  <c:v>1539314826318</c:v>
                </c:pt>
                <c:pt idx="7074">
                  <c:v>1539314826521</c:v>
                </c:pt>
                <c:pt idx="7075">
                  <c:v>1539314826737</c:v>
                </c:pt>
                <c:pt idx="7076">
                  <c:v>1539314826934</c:v>
                </c:pt>
                <c:pt idx="7077">
                  <c:v>1539314827129</c:v>
                </c:pt>
                <c:pt idx="7078">
                  <c:v>1539314827323</c:v>
                </c:pt>
                <c:pt idx="7079">
                  <c:v>1539314827526</c:v>
                </c:pt>
                <c:pt idx="7080">
                  <c:v>1539314827722</c:v>
                </c:pt>
                <c:pt idx="7081">
                  <c:v>1539314827925</c:v>
                </c:pt>
                <c:pt idx="7082">
                  <c:v>1539314828130</c:v>
                </c:pt>
                <c:pt idx="7083">
                  <c:v>1539314828333</c:v>
                </c:pt>
                <c:pt idx="7084">
                  <c:v>1539314828520</c:v>
                </c:pt>
                <c:pt idx="7085">
                  <c:v>1539314828722</c:v>
                </c:pt>
                <c:pt idx="7086">
                  <c:v>1539314828925</c:v>
                </c:pt>
                <c:pt idx="7087">
                  <c:v>1539314829122</c:v>
                </c:pt>
                <c:pt idx="7088">
                  <c:v>1539314829325</c:v>
                </c:pt>
                <c:pt idx="7089">
                  <c:v>1539314829527</c:v>
                </c:pt>
                <c:pt idx="7090">
                  <c:v>1539314829722</c:v>
                </c:pt>
                <c:pt idx="7091">
                  <c:v>1539314829928</c:v>
                </c:pt>
                <c:pt idx="7092">
                  <c:v>1539314830129</c:v>
                </c:pt>
                <c:pt idx="7093">
                  <c:v>1539314830323</c:v>
                </c:pt>
                <c:pt idx="7094">
                  <c:v>1539314830526</c:v>
                </c:pt>
                <c:pt idx="7095">
                  <c:v>1539314830722</c:v>
                </c:pt>
                <c:pt idx="7096">
                  <c:v>1539314830925</c:v>
                </c:pt>
                <c:pt idx="7097">
                  <c:v>1539314831129</c:v>
                </c:pt>
                <c:pt idx="7098">
                  <c:v>1539314831316</c:v>
                </c:pt>
                <c:pt idx="7099">
                  <c:v>1539314831519</c:v>
                </c:pt>
                <c:pt idx="7100">
                  <c:v>1539314831722</c:v>
                </c:pt>
                <c:pt idx="7101">
                  <c:v>1539314831925</c:v>
                </c:pt>
                <c:pt idx="7102">
                  <c:v>1539314832115</c:v>
                </c:pt>
                <c:pt idx="7103">
                  <c:v>1539314832318</c:v>
                </c:pt>
                <c:pt idx="7104">
                  <c:v>1539314832521</c:v>
                </c:pt>
                <c:pt idx="7105">
                  <c:v>1539314832729</c:v>
                </c:pt>
                <c:pt idx="7106">
                  <c:v>1539314832926</c:v>
                </c:pt>
                <c:pt idx="7107">
                  <c:v>1539314833129</c:v>
                </c:pt>
                <c:pt idx="7108">
                  <c:v>1539314833323</c:v>
                </c:pt>
                <c:pt idx="7109">
                  <c:v>1539314833526</c:v>
                </c:pt>
                <c:pt idx="7110">
                  <c:v>1539314833722</c:v>
                </c:pt>
                <c:pt idx="7111">
                  <c:v>1539314833925</c:v>
                </c:pt>
                <c:pt idx="7112">
                  <c:v>1539314834130</c:v>
                </c:pt>
                <c:pt idx="7113">
                  <c:v>1539314834323</c:v>
                </c:pt>
                <c:pt idx="7114">
                  <c:v>1539314834526</c:v>
                </c:pt>
                <c:pt idx="7115">
                  <c:v>1539314834722</c:v>
                </c:pt>
                <c:pt idx="7116">
                  <c:v>1539314834925</c:v>
                </c:pt>
                <c:pt idx="7117">
                  <c:v>1539314835115</c:v>
                </c:pt>
                <c:pt idx="7118">
                  <c:v>1539314835318</c:v>
                </c:pt>
                <c:pt idx="7119">
                  <c:v>1539314835521</c:v>
                </c:pt>
                <c:pt idx="7120">
                  <c:v>1539314835722</c:v>
                </c:pt>
                <c:pt idx="7121">
                  <c:v>1539314835910</c:v>
                </c:pt>
                <c:pt idx="7122">
                  <c:v>1539314836129</c:v>
                </c:pt>
                <c:pt idx="7123">
                  <c:v>1539314836323</c:v>
                </c:pt>
                <c:pt idx="7124">
                  <c:v>1539314836526</c:v>
                </c:pt>
                <c:pt idx="7125">
                  <c:v>1539314836722</c:v>
                </c:pt>
                <c:pt idx="7126">
                  <c:v>1539314836925</c:v>
                </c:pt>
                <c:pt idx="7127">
                  <c:v>1539314837115</c:v>
                </c:pt>
                <c:pt idx="7128">
                  <c:v>1539314837321</c:v>
                </c:pt>
                <c:pt idx="7129">
                  <c:v>1539314837524</c:v>
                </c:pt>
                <c:pt idx="7130">
                  <c:v>1539314837722</c:v>
                </c:pt>
                <c:pt idx="7131">
                  <c:v>1539314837925</c:v>
                </c:pt>
                <c:pt idx="7132">
                  <c:v>1539314838115</c:v>
                </c:pt>
                <c:pt idx="7133">
                  <c:v>1539314838318</c:v>
                </c:pt>
                <c:pt idx="7134">
                  <c:v>1539314838521</c:v>
                </c:pt>
                <c:pt idx="7135">
                  <c:v>1539314838722</c:v>
                </c:pt>
                <c:pt idx="7136">
                  <c:v>1539314838909</c:v>
                </c:pt>
                <c:pt idx="7137">
                  <c:v>1539314839113</c:v>
                </c:pt>
                <c:pt idx="7138">
                  <c:v>1539314839323</c:v>
                </c:pt>
                <c:pt idx="7139">
                  <c:v>1539314839510</c:v>
                </c:pt>
                <c:pt idx="7140">
                  <c:v>1539314839722</c:v>
                </c:pt>
                <c:pt idx="7141">
                  <c:v>1539314839910</c:v>
                </c:pt>
                <c:pt idx="7142">
                  <c:v>1539314840115</c:v>
                </c:pt>
                <c:pt idx="7143">
                  <c:v>1539314840318</c:v>
                </c:pt>
                <c:pt idx="7144">
                  <c:v>1539314840521</c:v>
                </c:pt>
                <c:pt idx="7145">
                  <c:v>1539314840721</c:v>
                </c:pt>
                <c:pt idx="7146">
                  <c:v>1539314840925</c:v>
                </c:pt>
                <c:pt idx="7147">
                  <c:v>1539314841115</c:v>
                </c:pt>
                <c:pt idx="7148">
                  <c:v>1539314841318</c:v>
                </c:pt>
                <c:pt idx="7149">
                  <c:v>1539314841515</c:v>
                </c:pt>
                <c:pt idx="7150">
                  <c:v>1539314841722</c:v>
                </c:pt>
                <c:pt idx="7151">
                  <c:v>1539314841925</c:v>
                </c:pt>
                <c:pt idx="7152">
                  <c:v>1539314842116</c:v>
                </c:pt>
                <c:pt idx="7153">
                  <c:v>1539314842307</c:v>
                </c:pt>
                <c:pt idx="7154">
                  <c:v>1539314842510</c:v>
                </c:pt>
                <c:pt idx="7155">
                  <c:v>1539314842722</c:v>
                </c:pt>
                <c:pt idx="7156">
                  <c:v>1539314842910</c:v>
                </c:pt>
                <c:pt idx="7157">
                  <c:v>1539314843115</c:v>
                </c:pt>
                <c:pt idx="7158">
                  <c:v>1539314843302</c:v>
                </c:pt>
                <c:pt idx="7159">
                  <c:v>1539314843521</c:v>
                </c:pt>
                <c:pt idx="7160">
                  <c:v>1539314843718</c:v>
                </c:pt>
                <c:pt idx="7161">
                  <c:v>1539314843910</c:v>
                </c:pt>
                <c:pt idx="7162">
                  <c:v>1539314844115</c:v>
                </c:pt>
                <c:pt idx="7163">
                  <c:v>1539314844318</c:v>
                </c:pt>
                <c:pt idx="7164">
                  <c:v>1539314844521</c:v>
                </c:pt>
                <c:pt idx="7165">
                  <c:v>1539314844718</c:v>
                </c:pt>
                <c:pt idx="7166">
                  <c:v>1539314844909</c:v>
                </c:pt>
                <c:pt idx="7167">
                  <c:v>1539314845113</c:v>
                </c:pt>
                <c:pt idx="7168">
                  <c:v>1539314845307</c:v>
                </c:pt>
                <c:pt idx="7169">
                  <c:v>1539314845510</c:v>
                </c:pt>
                <c:pt idx="7170">
                  <c:v>1539314845721</c:v>
                </c:pt>
                <c:pt idx="7171">
                  <c:v>1539314845910</c:v>
                </c:pt>
                <c:pt idx="7172">
                  <c:v>1539314846115</c:v>
                </c:pt>
                <c:pt idx="7173">
                  <c:v>1539314846318</c:v>
                </c:pt>
                <c:pt idx="7174">
                  <c:v>1539314846505</c:v>
                </c:pt>
                <c:pt idx="7175">
                  <c:v>1539314846721</c:v>
                </c:pt>
                <c:pt idx="7176">
                  <c:v>1539314846909</c:v>
                </c:pt>
                <c:pt idx="7177">
                  <c:v>1539314847115</c:v>
                </c:pt>
                <c:pt idx="7178">
                  <c:v>1539314847302</c:v>
                </c:pt>
                <c:pt idx="7179">
                  <c:v>1539314847505</c:v>
                </c:pt>
                <c:pt idx="7180">
                  <c:v>1539314847716</c:v>
                </c:pt>
                <c:pt idx="7181">
                  <c:v>1539314847909</c:v>
                </c:pt>
                <c:pt idx="7182">
                  <c:v>1539314848113</c:v>
                </c:pt>
                <c:pt idx="7183">
                  <c:v>1539314848307</c:v>
                </c:pt>
                <c:pt idx="7184">
                  <c:v>1539314848510</c:v>
                </c:pt>
                <c:pt idx="7185">
                  <c:v>1539314848715</c:v>
                </c:pt>
                <c:pt idx="7186">
                  <c:v>1539314848909</c:v>
                </c:pt>
                <c:pt idx="7187">
                  <c:v>1539314849115</c:v>
                </c:pt>
                <c:pt idx="7188">
                  <c:v>1539314849318</c:v>
                </c:pt>
                <c:pt idx="7189">
                  <c:v>1539314849505</c:v>
                </c:pt>
                <c:pt idx="7190">
                  <c:v>1539314849714</c:v>
                </c:pt>
                <c:pt idx="7191">
                  <c:v>1539314849903</c:v>
                </c:pt>
                <c:pt idx="7192">
                  <c:v>1539314850113</c:v>
                </c:pt>
                <c:pt idx="7193">
                  <c:v>1539314850316</c:v>
                </c:pt>
                <c:pt idx="7194">
                  <c:v>1539314850504</c:v>
                </c:pt>
                <c:pt idx="7195">
                  <c:v>1539314850718</c:v>
                </c:pt>
                <c:pt idx="7196">
                  <c:v>1539314850909</c:v>
                </c:pt>
                <c:pt idx="7197">
                  <c:v>1539314851113</c:v>
                </c:pt>
                <c:pt idx="7198">
                  <c:v>1539314851307</c:v>
                </c:pt>
                <c:pt idx="7199">
                  <c:v>1539314851510</c:v>
                </c:pt>
                <c:pt idx="7200">
                  <c:v>1539314851713</c:v>
                </c:pt>
                <c:pt idx="7201">
                  <c:v>1539314851910</c:v>
                </c:pt>
                <c:pt idx="7202">
                  <c:v>1539314852113</c:v>
                </c:pt>
                <c:pt idx="7203">
                  <c:v>1539314852301</c:v>
                </c:pt>
                <c:pt idx="7204">
                  <c:v>1539314852504</c:v>
                </c:pt>
                <c:pt idx="7205">
                  <c:v>1539314852713</c:v>
                </c:pt>
                <c:pt idx="7206">
                  <c:v>1539314852909</c:v>
                </c:pt>
                <c:pt idx="7207">
                  <c:v>1539314853099</c:v>
                </c:pt>
                <c:pt idx="7208">
                  <c:v>1539314853302</c:v>
                </c:pt>
                <c:pt idx="7209">
                  <c:v>1539314853505</c:v>
                </c:pt>
                <c:pt idx="7210">
                  <c:v>1539314853712</c:v>
                </c:pt>
                <c:pt idx="7211">
                  <c:v>1539314853910</c:v>
                </c:pt>
                <c:pt idx="7212">
                  <c:v>1539314854098</c:v>
                </c:pt>
                <c:pt idx="7213">
                  <c:v>1539314854307</c:v>
                </c:pt>
                <c:pt idx="7214">
                  <c:v>1539314854510</c:v>
                </c:pt>
                <c:pt idx="7215">
                  <c:v>1539314854712</c:v>
                </c:pt>
                <c:pt idx="7216">
                  <c:v>1539314854894</c:v>
                </c:pt>
                <c:pt idx="7217">
                  <c:v>1539314855099</c:v>
                </c:pt>
                <c:pt idx="7218">
                  <c:v>1539314855302</c:v>
                </c:pt>
                <c:pt idx="7219">
                  <c:v>1539314855505</c:v>
                </c:pt>
                <c:pt idx="7220">
                  <c:v>1539314855711</c:v>
                </c:pt>
                <c:pt idx="7221">
                  <c:v>1539314855909</c:v>
                </c:pt>
                <c:pt idx="7222">
                  <c:v>1539314856098</c:v>
                </c:pt>
                <c:pt idx="7223">
                  <c:v>1539314856302</c:v>
                </c:pt>
                <c:pt idx="7224">
                  <c:v>1539314856505</c:v>
                </c:pt>
                <c:pt idx="7225">
                  <c:v>1539314856714</c:v>
                </c:pt>
                <c:pt idx="7226">
                  <c:v>1539314856911</c:v>
                </c:pt>
                <c:pt idx="7227">
                  <c:v>1539314857098</c:v>
                </c:pt>
                <c:pt idx="7228">
                  <c:v>1539314857307</c:v>
                </c:pt>
                <c:pt idx="7229">
                  <c:v>1539314857510</c:v>
                </c:pt>
                <c:pt idx="7230">
                  <c:v>1539314857710</c:v>
                </c:pt>
                <c:pt idx="7231">
                  <c:v>1539314857911</c:v>
                </c:pt>
                <c:pt idx="7232">
                  <c:v>1539314858098</c:v>
                </c:pt>
                <c:pt idx="7233">
                  <c:v>1539314858302</c:v>
                </c:pt>
                <c:pt idx="7234">
                  <c:v>1539314858503</c:v>
                </c:pt>
                <c:pt idx="7235">
                  <c:v>1539314858709</c:v>
                </c:pt>
                <c:pt idx="7236">
                  <c:v>1539314858910</c:v>
                </c:pt>
                <c:pt idx="7237">
                  <c:v>1539314859097</c:v>
                </c:pt>
                <c:pt idx="7238">
                  <c:v>1539314859300</c:v>
                </c:pt>
                <c:pt idx="7239">
                  <c:v>1539314859503</c:v>
                </c:pt>
                <c:pt idx="7240">
                  <c:v>1539314859708</c:v>
                </c:pt>
                <c:pt idx="7241">
                  <c:v>1539314859894</c:v>
                </c:pt>
                <c:pt idx="7242">
                  <c:v>1539314860098</c:v>
                </c:pt>
                <c:pt idx="7243">
                  <c:v>1539314860308</c:v>
                </c:pt>
                <c:pt idx="7244">
                  <c:v>1539314860495</c:v>
                </c:pt>
                <c:pt idx="7245">
                  <c:v>1539314860708</c:v>
                </c:pt>
                <c:pt idx="7246">
                  <c:v>1539314860894</c:v>
                </c:pt>
                <c:pt idx="7247">
                  <c:v>1539314861099</c:v>
                </c:pt>
                <c:pt idx="7248">
                  <c:v>1539314861303</c:v>
                </c:pt>
                <c:pt idx="7249">
                  <c:v>1539314861506</c:v>
                </c:pt>
                <c:pt idx="7250">
                  <c:v>1539314861707</c:v>
                </c:pt>
                <c:pt idx="7251">
                  <c:v>1539314861894</c:v>
                </c:pt>
                <c:pt idx="7252">
                  <c:v>1539314862101</c:v>
                </c:pt>
                <c:pt idx="7253">
                  <c:v>1539314862304</c:v>
                </c:pt>
                <c:pt idx="7254">
                  <c:v>1539314862491</c:v>
                </c:pt>
                <c:pt idx="7255">
                  <c:v>1539314862702</c:v>
                </c:pt>
                <c:pt idx="7256">
                  <c:v>1539314862894</c:v>
                </c:pt>
                <c:pt idx="7257">
                  <c:v>1539314863104</c:v>
                </c:pt>
                <c:pt idx="7258">
                  <c:v>1539314863291</c:v>
                </c:pt>
                <c:pt idx="7259">
                  <c:v>1539314863495</c:v>
                </c:pt>
                <c:pt idx="7260">
                  <c:v>1539314863702</c:v>
                </c:pt>
                <c:pt idx="7261">
                  <c:v>1539314863893</c:v>
                </c:pt>
                <c:pt idx="7262">
                  <c:v>1539314864098</c:v>
                </c:pt>
                <c:pt idx="7263">
                  <c:v>1539314864302</c:v>
                </c:pt>
                <c:pt idx="7264">
                  <c:v>1539314864489</c:v>
                </c:pt>
                <c:pt idx="7265">
                  <c:v>1539314864705</c:v>
                </c:pt>
                <c:pt idx="7266">
                  <c:v>1539314864893</c:v>
                </c:pt>
                <c:pt idx="7267">
                  <c:v>1539314865099</c:v>
                </c:pt>
                <c:pt idx="7268">
                  <c:v>1539314865302</c:v>
                </c:pt>
                <c:pt idx="7269">
                  <c:v>1539314865489</c:v>
                </c:pt>
                <c:pt idx="7270">
                  <c:v>1539314865704</c:v>
                </c:pt>
                <c:pt idx="7271">
                  <c:v>1539314865893</c:v>
                </c:pt>
                <c:pt idx="7272">
                  <c:v>1539314866098</c:v>
                </c:pt>
                <c:pt idx="7273">
                  <c:v>1539314866292</c:v>
                </c:pt>
                <c:pt idx="7274">
                  <c:v>1539314866495</c:v>
                </c:pt>
                <c:pt idx="7275">
                  <c:v>1539314866704</c:v>
                </c:pt>
                <c:pt idx="7276">
                  <c:v>1539314866893</c:v>
                </c:pt>
                <c:pt idx="7277">
                  <c:v>1539314867098</c:v>
                </c:pt>
                <c:pt idx="7278">
                  <c:v>1539314867302</c:v>
                </c:pt>
                <c:pt idx="7279">
                  <c:v>1539314867489</c:v>
                </c:pt>
                <c:pt idx="7280">
                  <c:v>1539314867699</c:v>
                </c:pt>
                <c:pt idx="7281">
                  <c:v>1539314867893</c:v>
                </c:pt>
                <c:pt idx="7282">
                  <c:v>1539314868098</c:v>
                </c:pt>
                <c:pt idx="7283">
                  <c:v>1539314868302</c:v>
                </c:pt>
                <c:pt idx="7284">
                  <c:v>1539314868489</c:v>
                </c:pt>
                <c:pt idx="7285">
                  <c:v>1539314868698</c:v>
                </c:pt>
                <c:pt idx="7286">
                  <c:v>1539314868893</c:v>
                </c:pt>
                <c:pt idx="7287">
                  <c:v>1539314869098</c:v>
                </c:pt>
                <c:pt idx="7288">
                  <c:v>1539314869292</c:v>
                </c:pt>
                <c:pt idx="7289">
                  <c:v>1539314869495</c:v>
                </c:pt>
                <c:pt idx="7290">
                  <c:v>1539314869702</c:v>
                </c:pt>
                <c:pt idx="7291">
                  <c:v>1539314869894</c:v>
                </c:pt>
                <c:pt idx="7292">
                  <c:v>1539314870091</c:v>
                </c:pt>
                <c:pt idx="7293">
                  <c:v>1539314870297</c:v>
                </c:pt>
                <c:pt idx="7294">
                  <c:v>1539314870500</c:v>
                </c:pt>
                <c:pt idx="7295">
                  <c:v>1539314870702</c:v>
                </c:pt>
                <c:pt idx="7296">
                  <c:v>1539314870893</c:v>
                </c:pt>
                <c:pt idx="7297">
                  <c:v>1539314871099</c:v>
                </c:pt>
                <c:pt idx="7298">
                  <c:v>1539314871286</c:v>
                </c:pt>
                <c:pt idx="7299">
                  <c:v>1539314871489</c:v>
                </c:pt>
                <c:pt idx="7300">
                  <c:v>1539314871697</c:v>
                </c:pt>
                <c:pt idx="7301">
                  <c:v>1539314871893</c:v>
                </c:pt>
                <c:pt idx="7302">
                  <c:v>1539314872097</c:v>
                </c:pt>
                <c:pt idx="7303">
                  <c:v>1539314872291</c:v>
                </c:pt>
                <c:pt idx="7304">
                  <c:v>1539314872494</c:v>
                </c:pt>
                <c:pt idx="7305">
                  <c:v>1539314872697</c:v>
                </c:pt>
                <c:pt idx="7306">
                  <c:v>1539314872893</c:v>
                </c:pt>
                <c:pt idx="7307">
                  <c:v>1539314873092</c:v>
                </c:pt>
                <c:pt idx="7308">
                  <c:v>1539314873295</c:v>
                </c:pt>
                <c:pt idx="7309">
                  <c:v>1539314873483</c:v>
                </c:pt>
                <c:pt idx="7310">
                  <c:v>1539314873700</c:v>
                </c:pt>
                <c:pt idx="7311">
                  <c:v>1539314873883</c:v>
                </c:pt>
                <c:pt idx="7312">
                  <c:v>1539314874085</c:v>
                </c:pt>
                <c:pt idx="7313">
                  <c:v>1539314874288</c:v>
                </c:pt>
                <c:pt idx="7314">
                  <c:v>1539314874491</c:v>
                </c:pt>
                <c:pt idx="7315">
                  <c:v>1539314874699</c:v>
                </c:pt>
                <c:pt idx="7316">
                  <c:v>1539314874894</c:v>
                </c:pt>
                <c:pt idx="7317">
                  <c:v>1539314875082</c:v>
                </c:pt>
                <c:pt idx="7318">
                  <c:v>1539314875291</c:v>
                </c:pt>
                <c:pt idx="7319">
                  <c:v>1539314875494</c:v>
                </c:pt>
                <c:pt idx="7320">
                  <c:v>1539314875694</c:v>
                </c:pt>
                <c:pt idx="7321">
                  <c:v>1539314875895</c:v>
                </c:pt>
                <c:pt idx="7322">
                  <c:v>1539314876082</c:v>
                </c:pt>
                <c:pt idx="7323">
                  <c:v>1539314876286</c:v>
                </c:pt>
                <c:pt idx="7324">
                  <c:v>1539314876489</c:v>
                </c:pt>
                <c:pt idx="7325">
                  <c:v>1539314876694</c:v>
                </c:pt>
                <c:pt idx="7326">
                  <c:v>1539314876893</c:v>
                </c:pt>
                <c:pt idx="7327">
                  <c:v>1539314877083</c:v>
                </c:pt>
                <c:pt idx="7328">
                  <c:v>1539314877286</c:v>
                </c:pt>
                <c:pt idx="7329">
                  <c:v>1539314877489</c:v>
                </c:pt>
                <c:pt idx="7330">
                  <c:v>1539314877693</c:v>
                </c:pt>
                <c:pt idx="7331">
                  <c:v>1539314877879</c:v>
                </c:pt>
                <c:pt idx="7332">
                  <c:v>1539314878082</c:v>
                </c:pt>
                <c:pt idx="7333">
                  <c:v>1539314878291</c:v>
                </c:pt>
                <c:pt idx="7334">
                  <c:v>1539314878479</c:v>
                </c:pt>
                <c:pt idx="7335">
                  <c:v>1539314878696</c:v>
                </c:pt>
                <c:pt idx="7336">
                  <c:v>1539314878893</c:v>
                </c:pt>
                <c:pt idx="7337">
                  <c:v>1539314879083</c:v>
                </c:pt>
                <c:pt idx="7338">
                  <c:v>1539314879286</c:v>
                </c:pt>
                <c:pt idx="7339">
                  <c:v>1539314879489</c:v>
                </c:pt>
                <c:pt idx="7340">
                  <c:v>1539314879692</c:v>
                </c:pt>
                <c:pt idx="7341">
                  <c:v>1539314879878</c:v>
                </c:pt>
                <c:pt idx="7342">
                  <c:v>1539314880083</c:v>
                </c:pt>
                <c:pt idx="7343">
                  <c:v>1539314880286</c:v>
                </c:pt>
                <c:pt idx="7344">
                  <c:v>1539314880489</c:v>
                </c:pt>
                <c:pt idx="7345">
                  <c:v>1539314880692</c:v>
                </c:pt>
                <c:pt idx="7346">
                  <c:v>1539314880894</c:v>
                </c:pt>
                <c:pt idx="7347">
                  <c:v>1539314881082</c:v>
                </c:pt>
                <c:pt idx="7348">
                  <c:v>1539314881291</c:v>
                </c:pt>
                <c:pt idx="7349">
                  <c:v>1539314881479</c:v>
                </c:pt>
                <c:pt idx="7350">
                  <c:v>1539314881690</c:v>
                </c:pt>
                <c:pt idx="7351">
                  <c:v>1539314881878</c:v>
                </c:pt>
                <c:pt idx="7352">
                  <c:v>1539314882083</c:v>
                </c:pt>
                <c:pt idx="7353">
                  <c:v>1539314882286</c:v>
                </c:pt>
                <c:pt idx="7354">
                  <c:v>1539314882490</c:v>
                </c:pt>
                <c:pt idx="7355">
                  <c:v>1539314882694</c:v>
                </c:pt>
                <c:pt idx="7356">
                  <c:v>1539314882879</c:v>
                </c:pt>
                <c:pt idx="7357">
                  <c:v>1539314883082</c:v>
                </c:pt>
                <c:pt idx="7358">
                  <c:v>1539314883285</c:v>
                </c:pt>
                <c:pt idx="7359">
                  <c:v>1539314883488</c:v>
                </c:pt>
                <c:pt idx="7360">
                  <c:v>1539314883689</c:v>
                </c:pt>
                <c:pt idx="7361">
                  <c:v>1539314883879</c:v>
                </c:pt>
                <c:pt idx="7362">
                  <c:v>1539314884082</c:v>
                </c:pt>
                <c:pt idx="7363">
                  <c:v>1539314884292</c:v>
                </c:pt>
                <c:pt idx="7364">
                  <c:v>1539314884479</c:v>
                </c:pt>
                <c:pt idx="7365">
                  <c:v>1539314884689</c:v>
                </c:pt>
                <c:pt idx="7366">
                  <c:v>1539314884878</c:v>
                </c:pt>
                <c:pt idx="7367">
                  <c:v>1539314885083</c:v>
                </c:pt>
                <c:pt idx="7368">
                  <c:v>1539314885286</c:v>
                </c:pt>
                <c:pt idx="7369">
                  <c:v>1539314885474</c:v>
                </c:pt>
                <c:pt idx="7370">
                  <c:v>1539314885688</c:v>
                </c:pt>
                <c:pt idx="7371">
                  <c:v>1539314885879</c:v>
                </c:pt>
                <c:pt idx="7372">
                  <c:v>1539314886082</c:v>
                </c:pt>
                <c:pt idx="7373">
                  <c:v>1539314886285</c:v>
                </c:pt>
                <c:pt idx="7374">
                  <c:v>1539314886473</c:v>
                </c:pt>
                <c:pt idx="7375">
                  <c:v>1539314886692</c:v>
                </c:pt>
                <c:pt idx="7376">
                  <c:v>1539314886878</c:v>
                </c:pt>
                <c:pt idx="7377">
                  <c:v>1539314887082</c:v>
                </c:pt>
                <c:pt idx="7378">
                  <c:v>1539314887276</c:v>
                </c:pt>
                <c:pt idx="7379">
                  <c:v>1539314887479</c:v>
                </c:pt>
                <c:pt idx="7380">
                  <c:v>1539314887687</c:v>
                </c:pt>
                <c:pt idx="7381">
                  <c:v>1539314887881</c:v>
                </c:pt>
                <c:pt idx="7382">
                  <c:v>1539314888084</c:v>
                </c:pt>
                <c:pt idx="7383">
                  <c:v>1539314888272</c:v>
                </c:pt>
                <c:pt idx="7384">
                  <c:v>1539314888475</c:v>
                </c:pt>
                <c:pt idx="7385">
                  <c:v>1539314888687</c:v>
                </c:pt>
                <c:pt idx="7386">
                  <c:v>1539314888878</c:v>
                </c:pt>
                <c:pt idx="7387">
                  <c:v>1539314889083</c:v>
                </c:pt>
                <c:pt idx="7388">
                  <c:v>1539314889286</c:v>
                </c:pt>
                <c:pt idx="7389">
                  <c:v>1539314889473</c:v>
                </c:pt>
                <c:pt idx="7390">
                  <c:v>1539314889685</c:v>
                </c:pt>
                <c:pt idx="7391">
                  <c:v>1539314889877</c:v>
                </c:pt>
                <c:pt idx="7392">
                  <c:v>1539314890082</c:v>
                </c:pt>
                <c:pt idx="7393">
                  <c:v>1539314890276</c:v>
                </c:pt>
                <c:pt idx="7394">
                  <c:v>1539314890479</c:v>
                </c:pt>
                <c:pt idx="7395">
                  <c:v>1539314890685</c:v>
                </c:pt>
                <c:pt idx="7396">
                  <c:v>1539314890878</c:v>
                </c:pt>
                <c:pt idx="7397">
                  <c:v>1539314891083</c:v>
                </c:pt>
                <c:pt idx="7398">
                  <c:v>1539314891271</c:v>
                </c:pt>
                <c:pt idx="7399">
                  <c:v>1539314891474</c:v>
                </c:pt>
                <c:pt idx="7400">
                  <c:v>1539314891680</c:v>
                </c:pt>
                <c:pt idx="7401">
                  <c:v>1539314891877</c:v>
                </c:pt>
                <c:pt idx="7402">
                  <c:v>1539314892067</c:v>
                </c:pt>
                <c:pt idx="7403">
                  <c:v>1539314892270</c:v>
                </c:pt>
                <c:pt idx="7404">
                  <c:v>1539314892473</c:v>
                </c:pt>
                <c:pt idx="7405">
                  <c:v>1539314892684</c:v>
                </c:pt>
                <c:pt idx="7406">
                  <c:v>1539314892878</c:v>
                </c:pt>
                <c:pt idx="7407">
                  <c:v>1539314893066</c:v>
                </c:pt>
                <c:pt idx="7408">
                  <c:v>1539314893276</c:v>
                </c:pt>
                <c:pt idx="7409">
                  <c:v>1539314893479</c:v>
                </c:pt>
                <c:pt idx="7410">
                  <c:v>1539314893683</c:v>
                </c:pt>
                <c:pt idx="7411">
                  <c:v>1539314893878</c:v>
                </c:pt>
                <c:pt idx="7412">
                  <c:v>1539314894068</c:v>
                </c:pt>
                <c:pt idx="7413">
                  <c:v>1539314894271</c:v>
                </c:pt>
                <c:pt idx="7414">
                  <c:v>1539314894469</c:v>
                </c:pt>
                <c:pt idx="7415">
                  <c:v>1539314894682</c:v>
                </c:pt>
                <c:pt idx="7416">
                  <c:v>1539314894878</c:v>
                </c:pt>
                <c:pt idx="7417">
                  <c:v>1539314895076</c:v>
                </c:pt>
                <c:pt idx="7418">
                  <c:v>1539314895279</c:v>
                </c:pt>
                <c:pt idx="7419">
                  <c:v>1539314895467</c:v>
                </c:pt>
                <c:pt idx="7420">
                  <c:v>1539314895678</c:v>
                </c:pt>
                <c:pt idx="7421">
                  <c:v>1539314895878</c:v>
                </c:pt>
                <c:pt idx="7422">
                  <c:v>1539314896066</c:v>
                </c:pt>
                <c:pt idx="7423">
                  <c:v>1539314896275</c:v>
                </c:pt>
                <c:pt idx="7424">
                  <c:v>1539314896463</c:v>
                </c:pt>
                <c:pt idx="7425">
                  <c:v>1539314896681</c:v>
                </c:pt>
                <c:pt idx="7426">
                  <c:v>1539314896878</c:v>
                </c:pt>
                <c:pt idx="7427">
                  <c:v>1539314897068</c:v>
                </c:pt>
                <c:pt idx="7428">
                  <c:v>1539314897271</c:v>
                </c:pt>
                <c:pt idx="7429">
                  <c:v>1539314897469</c:v>
                </c:pt>
                <c:pt idx="7430">
                  <c:v>1539314897681</c:v>
                </c:pt>
                <c:pt idx="7431">
                  <c:v>1539314897862</c:v>
                </c:pt>
                <c:pt idx="7432">
                  <c:v>1539314898066</c:v>
                </c:pt>
                <c:pt idx="7433">
                  <c:v>1539314898270</c:v>
                </c:pt>
                <c:pt idx="7434">
                  <c:v>1539314898473</c:v>
                </c:pt>
                <c:pt idx="7435">
                  <c:v>1539314898676</c:v>
                </c:pt>
                <c:pt idx="7436">
                  <c:v>1539314898865</c:v>
                </c:pt>
                <c:pt idx="7437">
                  <c:v>1539314899067</c:v>
                </c:pt>
                <c:pt idx="7438">
                  <c:v>1539314899276</c:v>
                </c:pt>
                <c:pt idx="7439">
                  <c:v>1539314899464</c:v>
                </c:pt>
                <c:pt idx="7440">
                  <c:v>1539314899675</c:v>
                </c:pt>
                <c:pt idx="7441">
                  <c:v>1539314899879</c:v>
                </c:pt>
                <c:pt idx="7442">
                  <c:v>1539314900067</c:v>
                </c:pt>
                <c:pt idx="7443">
                  <c:v>1539314900270</c:v>
                </c:pt>
                <c:pt idx="7444">
                  <c:v>1539314900473</c:v>
                </c:pt>
                <c:pt idx="7445">
                  <c:v>1539314900678</c:v>
                </c:pt>
                <c:pt idx="7446">
                  <c:v>1539314900862</c:v>
                </c:pt>
                <c:pt idx="7447">
                  <c:v>1539314901067</c:v>
                </c:pt>
                <c:pt idx="7448">
                  <c:v>1539314901270</c:v>
                </c:pt>
                <c:pt idx="7449">
                  <c:v>1539314901473</c:v>
                </c:pt>
                <c:pt idx="7450">
                  <c:v>1539314901678</c:v>
                </c:pt>
                <c:pt idx="7451">
                  <c:v>1539314901862</c:v>
                </c:pt>
                <c:pt idx="7452">
                  <c:v>1539314902066</c:v>
                </c:pt>
                <c:pt idx="7453">
                  <c:v>1539314902260</c:v>
                </c:pt>
                <c:pt idx="7454">
                  <c:v>1539314902463</c:v>
                </c:pt>
                <c:pt idx="7455">
                  <c:v>1539314902673</c:v>
                </c:pt>
                <c:pt idx="7456">
                  <c:v>1539314902862</c:v>
                </c:pt>
                <c:pt idx="7457">
                  <c:v>1539314903066</c:v>
                </c:pt>
                <c:pt idx="7458">
                  <c:v>1539314903270</c:v>
                </c:pt>
                <c:pt idx="7459">
                  <c:v>1539314903473</c:v>
                </c:pt>
                <c:pt idx="7460">
                  <c:v>1539314903673</c:v>
                </c:pt>
                <c:pt idx="7461">
                  <c:v>1539314903878</c:v>
                </c:pt>
                <c:pt idx="7462">
                  <c:v>1539314904067</c:v>
                </c:pt>
                <c:pt idx="7463">
                  <c:v>1539314904270</c:v>
                </c:pt>
                <c:pt idx="7464">
                  <c:v>1539314904458</c:v>
                </c:pt>
                <c:pt idx="7465">
                  <c:v>1539314904672</c:v>
                </c:pt>
                <c:pt idx="7466">
                  <c:v>1539314904862</c:v>
                </c:pt>
                <c:pt idx="7467">
                  <c:v>1539314905067</c:v>
                </c:pt>
                <c:pt idx="7468">
                  <c:v>1539314905262</c:v>
                </c:pt>
                <c:pt idx="7469">
                  <c:v>1539314905465</c:v>
                </c:pt>
                <c:pt idx="7470">
                  <c:v>1539314905676</c:v>
                </c:pt>
                <c:pt idx="7471">
                  <c:v>1539314905863</c:v>
                </c:pt>
                <c:pt idx="7472">
                  <c:v>1539314906068</c:v>
                </c:pt>
                <c:pt idx="7473">
                  <c:v>1539314906255</c:v>
                </c:pt>
                <c:pt idx="7474">
                  <c:v>1539314906474</c:v>
                </c:pt>
                <c:pt idx="7475">
                  <c:v>1539314906671</c:v>
                </c:pt>
                <c:pt idx="7476">
                  <c:v>1539314906862</c:v>
                </c:pt>
                <c:pt idx="7477">
                  <c:v>1539314907067</c:v>
                </c:pt>
                <c:pt idx="7478">
                  <c:v>1539314907254</c:v>
                </c:pt>
                <c:pt idx="7479">
                  <c:v>1539314907474</c:v>
                </c:pt>
                <c:pt idx="7480">
                  <c:v>1539314907671</c:v>
                </c:pt>
                <c:pt idx="7481">
                  <c:v>1539314907862</c:v>
                </c:pt>
                <c:pt idx="7482">
                  <c:v>1539314908066</c:v>
                </c:pt>
                <c:pt idx="7483">
                  <c:v>1539314908260</c:v>
                </c:pt>
                <c:pt idx="7484">
                  <c:v>1539314908463</c:v>
                </c:pt>
                <c:pt idx="7485">
                  <c:v>1539314908669</c:v>
                </c:pt>
                <c:pt idx="7486">
                  <c:v>1539314908863</c:v>
                </c:pt>
                <c:pt idx="7487">
                  <c:v>1539314909066</c:v>
                </c:pt>
                <c:pt idx="7488">
                  <c:v>1539314909269</c:v>
                </c:pt>
                <c:pt idx="7489">
                  <c:v>1539314909457</c:v>
                </c:pt>
                <c:pt idx="7490">
                  <c:v>1539314909669</c:v>
                </c:pt>
                <c:pt idx="7491">
                  <c:v>1539314909862</c:v>
                </c:pt>
                <c:pt idx="7492">
                  <c:v>1539314910067</c:v>
                </c:pt>
                <c:pt idx="7493">
                  <c:v>1539314910255</c:v>
                </c:pt>
                <c:pt idx="7494">
                  <c:v>1539314910458</c:v>
                </c:pt>
                <c:pt idx="7495">
                  <c:v>1539314910664</c:v>
                </c:pt>
                <c:pt idx="7496">
                  <c:v>1539314910862</c:v>
                </c:pt>
                <c:pt idx="7497">
                  <c:v>1539314911066</c:v>
                </c:pt>
                <c:pt idx="7498">
                  <c:v>1539314911260</c:v>
                </c:pt>
                <c:pt idx="7499">
                  <c:v>1539314911463</c:v>
                </c:pt>
                <c:pt idx="7500">
                  <c:v>1539314911669</c:v>
                </c:pt>
                <c:pt idx="7501">
                  <c:v>1539314911863</c:v>
                </c:pt>
                <c:pt idx="7502">
                  <c:v>1539314912065</c:v>
                </c:pt>
                <c:pt idx="7503">
                  <c:v>1539314912253</c:v>
                </c:pt>
                <c:pt idx="7504">
                  <c:v>1539314912457</c:v>
                </c:pt>
                <c:pt idx="7505">
                  <c:v>1539314912667</c:v>
                </c:pt>
                <c:pt idx="7506">
                  <c:v>1539314912862</c:v>
                </c:pt>
                <c:pt idx="7507">
                  <c:v>1539314913053</c:v>
                </c:pt>
                <c:pt idx="7508">
                  <c:v>1539314913258</c:v>
                </c:pt>
                <c:pt idx="7509">
                  <c:v>1539314913461</c:v>
                </c:pt>
                <c:pt idx="7510">
                  <c:v>1539314913666</c:v>
                </c:pt>
                <c:pt idx="7511">
                  <c:v>1539314913863</c:v>
                </c:pt>
                <c:pt idx="7512">
                  <c:v>1539314914066</c:v>
                </c:pt>
                <c:pt idx="7513">
                  <c:v>1539314914260</c:v>
                </c:pt>
                <c:pt idx="7514">
                  <c:v>1539314914463</c:v>
                </c:pt>
                <c:pt idx="7515">
                  <c:v>1539314914666</c:v>
                </c:pt>
                <c:pt idx="7516">
                  <c:v>1539314914862</c:v>
                </c:pt>
                <c:pt idx="7517">
                  <c:v>1539314915067</c:v>
                </c:pt>
                <c:pt idx="7518">
                  <c:v>1539314915255</c:v>
                </c:pt>
                <c:pt idx="7519">
                  <c:v>1539314915458</c:v>
                </c:pt>
                <c:pt idx="7520">
                  <c:v>1539314915661</c:v>
                </c:pt>
                <c:pt idx="7521">
                  <c:v>1539314915862</c:v>
                </c:pt>
                <c:pt idx="7522">
                  <c:v>1539314916051</c:v>
                </c:pt>
                <c:pt idx="7523">
                  <c:v>1539314916254</c:v>
                </c:pt>
                <c:pt idx="7524">
                  <c:v>1539314916458</c:v>
                </c:pt>
                <c:pt idx="7525">
                  <c:v>1539314916665</c:v>
                </c:pt>
                <c:pt idx="7526">
                  <c:v>1539314916862</c:v>
                </c:pt>
                <c:pt idx="7527">
                  <c:v>1539314917051</c:v>
                </c:pt>
                <c:pt idx="7528">
                  <c:v>1539314917260</c:v>
                </c:pt>
                <c:pt idx="7529">
                  <c:v>1539314917463</c:v>
                </c:pt>
                <c:pt idx="7530">
                  <c:v>1539314917650</c:v>
                </c:pt>
                <c:pt idx="7531">
                  <c:v>1539314917847</c:v>
                </c:pt>
                <c:pt idx="7532">
                  <c:v>1539314918052</c:v>
                </c:pt>
                <c:pt idx="7533">
                  <c:v>1539314918255</c:v>
                </c:pt>
                <c:pt idx="7534">
                  <c:v>1539314918458</c:v>
                </c:pt>
                <c:pt idx="7535">
                  <c:v>1539314918663</c:v>
                </c:pt>
                <c:pt idx="7536">
                  <c:v>1539314918846</c:v>
                </c:pt>
                <c:pt idx="7537">
                  <c:v>1539314919051</c:v>
                </c:pt>
                <c:pt idx="7538">
                  <c:v>1539314919255</c:v>
                </c:pt>
                <c:pt idx="7539">
                  <c:v>1539314919458</c:v>
                </c:pt>
                <c:pt idx="7540">
                  <c:v>1539314919646</c:v>
                </c:pt>
                <c:pt idx="7541">
                  <c:v>1539314919862</c:v>
                </c:pt>
                <c:pt idx="7542">
                  <c:v>1539314920050</c:v>
                </c:pt>
                <c:pt idx="7543">
                  <c:v>1539314920260</c:v>
                </c:pt>
                <c:pt idx="7544">
                  <c:v>1539314920447</c:v>
                </c:pt>
                <c:pt idx="7545">
                  <c:v>1539314920650</c:v>
                </c:pt>
                <c:pt idx="7546">
                  <c:v>1539314920862</c:v>
                </c:pt>
                <c:pt idx="7547">
                  <c:v>1539314921051</c:v>
                </c:pt>
                <c:pt idx="7548">
                  <c:v>1539314921254</c:v>
                </c:pt>
                <c:pt idx="7549">
                  <c:v>1539314921457</c:v>
                </c:pt>
                <c:pt idx="7550">
                  <c:v>1539314921662</c:v>
                </c:pt>
                <c:pt idx="7551">
                  <c:v>1539314921847</c:v>
                </c:pt>
                <c:pt idx="7552">
                  <c:v>1539314922052</c:v>
                </c:pt>
                <c:pt idx="7553">
                  <c:v>1539314922255</c:v>
                </c:pt>
                <c:pt idx="7554">
                  <c:v>1539314922458</c:v>
                </c:pt>
                <c:pt idx="7555">
                  <c:v>1539314922645</c:v>
                </c:pt>
                <c:pt idx="7556">
                  <c:v>1539314922847</c:v>
                </c:pt>
                <c:pt idx="7557">
                  <c:v>1539314923050</c:v>
                </c:pt>
                <c:pt idx="7558">
                  <c:v>1539314923244</c:v>
                </c:pt>
                <c:pt idx="7559">
                  <c:v>1539314923447</c:v>
                </c:pt>
                <c:pt idx="7560">
                  <c:v>1539314923651</c:v>
                </c:pt>
                <c:pt idx="7561">
                  <c:v>1539314923846</c:v>
                </c:pt>
                <c:pt idx="7562">
                  <c:v>1539314924051</c:v>
                </c:pt>
                <c:pt idx="7563">
                  <c:v>1539314924259</c:v>
                </c:pt>
                <c:pt idx="7564">
                  <c:v>1539314924446</c:v>
                </c:pt>
                <c:pt idx="7565">
                  <c:v>1539314924649</c:v>
                </c:pt>
                <c:pt idx="7566">
                  <c:v>1539314924847</c:v>
                </c:pt>
                <c:pt idx="7567">
                  <c:v>1539314925052</c:v>
                </c:pt>
                <c:pt idx="7568">
                  <c:v>1539314925255</c:v>
                </c:pt>
                <c:pt idx="7569">
                  <c:v>1539314925458</c:v>
                </c:pt>
                <c:pt idx="7570">
                  <c:v>1539314925646</c:v>
                </c:pt>
                <c:pt idx="7571">
                  <c:v>1539314925853</c:v>
                </c:pt>
                <c:pt idx="7572">
                  <c:v>1539314926048</c:v>
                </c:pt>
                <c:pt idx="7573">
                  <c:v>1539314926244</c:v>
                </c:pt>
                <c:pt idx="7574">
                  <c:v>1539314926457</c:v>
                </c:pt>
                <c:pt idx="7575">
                  <c:v>1539314926644</c:v>
                </c:pt>
                <c:pt idx="7576">
                  <c:v>1539314926846</c:v>
                </c:pt>
                <c:pt idx="7577">
                  <c:v>1539314927051</c:v>
                </c:pt>
                <c:pt idx="7578">
                  <c:v>1539314927254</c:v>
                </c:pt>
                <c:pt idx="7579">
                  <c:v>1539314927457</c:v>
                </c:pt>
                <c:pt idx="7580">
                  <c:v>1539314927654</c:v>
                </c:pt>
                <c:pt idx="7581">
                  <c:v>1539314927848</c:v>
                </c:pt>
                <c:pt idx="7582">
                  <c:v>1539314928051</c:v>
                </c:pt>
                <c:pt idx="7583">
                  <c:v>1539314928251</c:v>
                </c:pt>
                <c:pt idx="7584">
                  <c:v>1539314928438</c:v>
                </c:pt>
                <c:pt idx="7585">
                  <c:v>1539314928657</c:v>
                </c:pt>
                <c:pt idx="7586">
                  <c:v>1539314928846</c:v>
                </c:pt>
                <c:pt idx="7587">
                  <c:v>1539314929051</c:v>
                </c:pt>
                <c:pt idx="7588">
                  <c:v>1539314929245</c:v>
                </c:pt>
                <c:pt idx="7589">
                  <c:v>1539314929448</c:v>
                </c:pt>
                <c:pt idx="7590">
                  <c:v>1539314929651</c:v>
                </c:pt>
                <c:pt idx="7591">
                  <c:v>1539314929847</c:v>
                </c:pt>
                <c:pt idx="7592">
                  <c:v>1539314930052</c:v>
                </c:pt>
                <c:pt idx="7593">
                  <c:v>1539314930239</c:v>
                </c:pt>
                <c:pt idx="7594">
                  <c:v>1539314930442</c:v>
                </c:pt>
                <c:pt idx="7595">
                  <c:v>1539314930645</c:v>
                </c:pt>
                <c:pt idx="7596">
                  <c:v>1539314930846</c:v>
                </c:pt>
                <c:pt idx="7597">
                  <c:v>1539314931051</c:v>
                </c:pt>
                <c:pt idx="7598">
                  <c:v>1539314931254</c:v>
                </c:pt>
                <c:pt idx="7599">
                  <c:v>1539314931442</c:v>
                </c:pt>
                <c:pt idx="7600">
                  <c:v>1539314931645</c:v>
                </c:pt>
                <c:pt idx="7601">
                  <c:v>1539314931847</c:v>
                </c:pt>
                <c:pt idx="7602">
                  <c:v>1539314932035</c:v>
                </c:pt>
                <c:pt idx="7603">
                  <c:v>1539314932244</c:v>
                </c:pt>
                <c:pt idx="7604">
                  <c:v>1539314932447</c:v>
                </c:pt>
                <c:pt idx="7605">
                  <c:v>1539314932650</c:v>
                </c:pt>
                <c:pt idx="7606">
                  <c:v>1539314932847</c:v>
                </c:pt>
                <c:pt idx="7607">
                  <c:v>1539314933052</c:v>
                </c:pt>
                <c:pt idx="7608">
                  <c:v>1539314933239</c:v>
                </c:pt>
                <c:pt idx="7609">
                  <c:v>1539314933442</c:v>
                </c:pt>
                <c:pt idx="7610">
                  <c:v>1539314933645</c:v>
                </c:pt>
                <c:pt idx="7611">
                  <c:v>1539314933846</c:v>
                </c:pt>
                <c:pt idx="7612">
                  <c:v>1539314934051</c:v>
                </c:pt>
                <c:pt idx="7613">
                  <c:v>1539314934239</c:v>
                </c:pt>
                <c:pt idx="7614">
                  <c:v>1539314934442</c:v>
                </c:pt>
                <c:pt idx="7615">
                  <c:v>1539314934641</c:v>
                </c:pt>
                <c:pt idx="7616">
                  <c:v>1539314934847</c:v>
                </c:pt>
                <c:pt idx="7617">
                  <c:v>1539314935050</c:v>
                </c:pt>
                <c:pt idx="7618">
                  <c:v>1539314935244</c:v>
                </c:pt>
                <c:pt idx="7619">
                  <c:v>1539314935447</c:v>
                </c:pt>
                <c:pt idx="7620">
                  <c:v>1539314935635</c:v>
                </c:pt>
                <c:pt idx="7621">
                  <c:v>1539314935840</c:v>
                </c:pt>
                <c:pt idx="7622">
                  <c:v>1539314936035</c:v>
                </c:pt>
                <c:pt idx="7623">
                  <c:v>1539314936238</c:v>
                </c:pt>
                <c:pt idx="7624">
                  <c:v>1539314936442</c:v>
                </c:pt>
                <c:pt idx="7625">
                  <c:v>1539314936645</c:v>
                </c:pt>
                <c:pt idx="7626">
                  <c:v>1539314936847</c:v>
                </c:pt>
                <c:pt idx="7627">
                  <c:v>1539314937036</c:v>
                </c:pt>
                <c:pt idx="7628">
                  <c:v>1539314937239</c:v>
                </c:pt>
                <c:pt idx="7629">
                  <c:v>1539314937442</c:v>
                </c:pt>
                <c:pt idx="7630">
                  <c:v>1539314937645</c:v>
                </c:pt>
                <c:pt idx="7631">
                  <c:v>1539314937831</c:v>
                </c:pt>
                <c:pt idx="7632">
                  <c:v>1539314938035</c:v>
                </c:pt>
                <c:pt idx="7633">
                  <c:v>1539314938244</c:v>
                </c:pt>
                <c:pt idx="7634">
                  <c:v>1539314938432</c:v>
                </c:pt>
                <c:pt idx="7635">
                  <c:v>1539314938650</c:v>
                </c:pt>
                <c:pt idx="7636">
                  <c:v>1539314938847</c:v>
                </c:pt>
                <c:pt idx="7637">
                  <c:v>1539314939043</c:v>
                </c:pt>
                <c:pt idx="7638">
                  <c:v>1539314939230</c:v>
                </c:pt>
                <c:pt idx="7639">
                  <c:v>1539314939449</c:v>
                </c:pt>
                <c:pt idx="7640">
                  <c:v>1539314939636</c:v>
                </c:pt>
                <c:pt idx="7641">
                  <c:v>1539314939837</c:v>
                </c:pt>
                <c:pt idx="7642">
                  <c:v>1539314940036</c:v>
                </c:pt>
                <c:pt idx="7643">
                  <c:v>1539314940239</c:v>
                </c:pt>
                <c:pt idx="7644">
                  <c:v>1539314940442</c:v>
                </c:pt>
                <c:pt idx="7645">
                  <c:v>1539314940646</c:v>
                </c:pt>
                <c:pt idx="7646">
                  <c:v>1539314940846</c:v>
                </c:pt>
                <c:pt idx="7647">
                  <c:v>1539314941034</c:v>
                </c:pt>
                <c:pt idx="7648">
                  <c:v>1539314941244</c:v>
                </c:pt>
                <c:pt idx="7649">
                  <c:v>1539314941431</c:v>
                </c:pt>
                <c:pt idx="7650">
                  <c:v>1539314941635</c:v>
                </c:pt>
                <c:pt idx="7651">
                  <c:v>1539314941831</c:v>
                </c:pt>
                <c:pt idx="7652">
                  <c:v>1539314942036</c:v>
                </c:pt>
                <c:pt idx="7653">
                  <c:v>1539314942239</c:v>
                </c:pt>
                <c:pt idx="7654">
                  <c:v>1539314942442</c:v>
                </c:pt>
                <c:pt idx="7655">
                  <c:v>1539314942630</c:v>
                </c:pt>
                <c:pt idx="7656">
                  <c:v>1539314942830</c:v>
                </c:pt>
                <c:pt idx="7657">
                  <c:v>1539314943036</c:v>
                </c:pt>
                <c:pt idx="7658">
                  <c:v>1539314943239</c:v>
                </c:pt>
                <c:pt idx="7659">
                  <c:v>1539314943442</c:v>
                </c:pt>
                <c:pt idx="7660">
                  <c:v>1539314943630</c:v>
                </c:pt>
                <c:pt idx="7661">
                  <c:v>1539314943844</c:v>
                </c:pt>
                <c:pt idx="7662">
                  <c:v>1539314944035</c:v>
                </c:pt>
                <c:pt idx="7663">
                  <c:v>1539314944229</c:v>
                </c:pt>
                <c:pt idx="7664">
                  <c:v>1539314944432</c:v>
                </c:pt>
                <c:pt idx="7665">
                  <c:v>1539314944635</c:v>
                </c:pt>
                <c:pt idx="7666">
                  <c:v>1539314944830</c:v>
                </c:pt>
                <c:pt idx="7667">
                  <c:v>1539314945036</c:v>
                </c:pt>
                <c:pt idx="7668">
                  <c:v>1539314945239</c:v>
                </c:pt>
                <c:pt idx="7669">
                  <c:v>1539314945442</c:v>
                </c:pt>
                <c:pt idx="7670">
                  <c:v>1539314945629</c:v>
                </c:pt>
                <c:pt idx="7671">
                  <c:v>1539314945831</c:v>
                </c:pt>
                <c:pt idx="7672">
                  <c:v>1539314946036</c:v>
                </c:pt>
                <c:pt idx="7673">
                  <c:v>1539314946239</c:v>
                </c:pt>
                <c:pt idx="7674">
                  <c:v>1539314946426</c:v>
                </c:pt>
                <c:pt idx="7675">
                  <c:v>1539314946629</c:v>
                </c:pt>
                <c:pt idx="7676">
                  <c:v>1539314946831</c:v>
                </c:pt>
                <c:pt idx="7677">
                  <c:v>1539314947035</c:v>
                </c:pt>
                <c:pt idx="7678">
                  <c:v>1539314947229</c:v>
                </c:pt>
                <c:pt idx="7679">
                  <c:v>1539314947432</c:v>
                </c:pt>
                <c:pt idx="7680">
                  <c:v>1539314947635</c:v>
                </c:pt>
                <c:pt idx="7681">
                  <c:v>1539314947830</c:v>
                </c:pt>
                <c:pt idx="7682">
                  <c:v>1539314948036</c:v>
                </c:pt>
                <c:pt idx="7683">
                  <c:v>1539314948239</c:v>
                </c:pt>
                <c:pt idx="7684">
                  <c:v>1539314948426</c:v>
                </c:pt>
                <c:pt idx="7685">
                  <c:v>1539314948629</c:v>
                </c:pt>
                <c:pt idx="7686">
                  <c:v>1539314948832</c:v>
                </c:pt>
                <c:pt idx="7687">
                  <c:v>1539314949035</c:v>
                </c:pt>
                <c:pt idx="7688">
                  <c:v>1539314949238</c:v>
                </c:pt>
                <c:pt idx="7689">
                  <c:v>1539314949426</c:v>
                </c:pt>
                <c:pt idx="7690">
                  <c:v>1539314949629</c:v>
                </c:pt>
                <c:pt idx="7691">
                  <c:v>1539314949831</c:v>
                </c:pt>
                <c:pt idx="7692">
                  <c:v>1539314950030</c:v>
                </c:pt>
                <c:pt idx="7693">
                  <c:v>1539314950229</c:v>
                </c:pt>
                <c:pt idx="7694">
                  <c:v>1539314950439</c:v>
                </c:pt>
                <c:pt idx="7695">
                  <c:v>1539314950629</c:v>
                </c:pt>
                <c:pt idx="7696">
                  <c:v>1539314950831</c:v>
                </c:pt>
                <c:pt idx="7697">
                  <c:v>1539314951036</c:v>
                </c:pt>
                <c:pt idx="7698">
                  <c:v>1539314951223</c:v>
                </c:pt>
                <c:pt idx="7699">
                  <c:v>1539314951427</c:v>
                </c:pt>
                <c:pt idx="7700">
                  <c:v>1539314951630</c:v>
                </c:pt>
                <c:pt idx="7701">
                  <c:v>1539314951830</c:v>
                </c:pt>
                <c:pt idx="7702">
                  <c:v>1539314952036</c:v>
                </c:pt>
                <c:pt idx="7703">
                  <c:v>1539314952223</c:v>
                </c:pt>
                <c:pt idx="7704">
                  <c:v>1539314952426</c:v>
                </c:pt>
                <c:pt idx="7705">
                  <c:v>1539314952629</c:v>
                </c:pt>
                <c:pt idx="7706">
                  <c:v>1539314952831</c:v>
                </c:pt>
                <c:pt idx="7707">
                  <c:v>1539314953035</c:v>
                </c:pt>
                <c:pt idx="7708">
                  <c:v>1539314953229</c:v>
                </c:pt>
                <c:pt idx="7709">
                  <c:v>1539314953432</c:v>
                </c:pt>
                <c:pt idx="7710">
                  <c:v>1539314953635</c:v>
                </c:pt>
                <c:pt idx="7711">
                  <c:v>1539314953831</c:v>
                </c:pt>
                <c:pt idx="7712">
                  <c:v>1539314954020</c:v>
                </c:pt>
                <c:pt idx="7713">
                  <c:v>1539314954223</c:v>
                </c:pt>
                <c:pt idx="7714">
                  <c:v>1539314954434</c:v>
                </c:pt>
                <c:pt idx="7715">
                  <c:v>1539314954622</c:v>
                </c:pt>
                <c:pt idx="7716">
                  <c:v>1539314954833</c:v>
                </c:pt>
                <c:pt idx="7717">
                  <c:v>1539314955021</c:v>
                </c:pt>
                <c:pt idx="7718">
                  <c:v>1539314955224</c:v>
                </c:pt>
                <c:pt idx="7719">
                  <c:v>1539314955427</c:v>
                </c:pt>
                <c:pt idx="7720">
                  <c:v>1539314955622</c:v>
                </c:pt>
                <c:pt idx="7721">
                  <c:v>1539314955831</c:v>
                </c:pt>
                <c:pt idx="7722">
                  <c:v>1539314956019</c:v>
                </c:pt>
                <c:pt idx="7723">
                  <c:v>1539314956229</c:v>
                </c:pt>
                <c:pt idx="7724">
                  <c:v>1539314956416</c:v>
                </c:pt>
                <c:pt idx="7725">
                  <c:v>1539314956635</c:v>
                </c:pt>
                <c:pt idx="7726">
                  <c:v>1539314956830</c:v>
                </c:pt>
                <c:pt idx="7727">
                  <c:v>1539314957020</c:v>
                </c:pt>
                <c:pt idx="7728">
                  <c:v>1539314957223</c:v>
                </c:pt>
                <c:pt idx="7729">
                  <c:v>1539314957426</c:v>
                </c:pt>
                <c:pt idx="7730">
                  <c:v>1539314957629</c:v>
                </c:pt>
                <c:pt idx="7731">
                  <c:v>1539314957831</c:v>
                </c:pt>
                <c:pt idx="7732">
                  <c:v>1539314958020</c:v>
                </c:pt>
                <c:pt idx="7733">
                  <c:v>1539314958223</c:v>
                </c:pt>
                <c:pt idx="7734">
                  <c:v>1539314958427</c:v>
                </c:pt>
                <c:pt idx="7735">
                  <c:v>1539314958630</c:v>
                </c:pt>
                <c:pt idx="7736">
                  <c:v>1539314958831</c:v>
                </c:pt>
                <c:pt idx="7737">
                  <c:v>1539314959019</c:v>
                </c:pt>
                <c:pt idx="7738">
                  <c:v>1539314959229</c:v>
                </c:pt>
                <c:pt idx="7739">
                  <c:v>1539314959416</c:v>
                </c:pt>
                <c:pt idx="7740">
                  <c:v>1539314959619</c:v>
                </c:pt>
                <c:pt idx="7741">
                  <c:v>1539314959815</c:v>
                </c:pt>
                <c:pt idx="7742">
                  <c:v>1539314960019</c:v>
                </c:pt>
                <c:pt idx="7743">
                  <c:v>1539314960222</c:v>
                </c:pt>
                <c:pt idx="7744">
                  <c:v>1539314960425</c:v>
                </c:pt>
                <c:pt idx="7745">
                  <c:v>1539314960628</c:v>
                </c:pt>
                <c:pt idx="7746">
                  <c:v>1539314960815</c:v>
                </c:pt>
                <c:pt idx="7747">
                  <c:v>1539314961020</c:v>
                </c:pt>
                <c:pt idx="7748">
                  <c:v>1539314961220</c:v>
                </c:pt>
                <c:pt idx="7749">
                  <c:v>1539314961423</c:v>
                </c:pt>
                <c:pt idx="7750">
                  <c:v>1539314961620</c:v>
                </c:pt>
                <c:pt idx="7751">
                  <c:v>1539314961815</c:v>
                </c:pt>
                <c:pt idx="7752">
                  <c:v>1539314962020</c:v>
                </c:pt>
                <c:pt idx="7753">
                  <c:v>1539314962229</c:v>
                </c:pt>
                <c:pt idx="7754">
                  <c:v>1539314962416</c:v>
                </c:pt>
                <c:pt idx="7755">
                  <c:v>1539314962620</c:v>
                </c:pt>
                <c:pt idx="7756">
                  <c:v>1539314962815</c:v>
                </c:pt>
                <c:pt idx="7757">
                  <c:v>1539314963020</c:v>
                </c:pt>
                <c:pt idx="7758">
                  <c:v>1539314963223</c:v>
                </c:pt>
                <c:pt idx="7759">
                  <c:v>1539314963427</c:v>
                </c:pt>
                <c:pt idx="7760">
                  <c:v>1539314963630</c:v>
                </c:pt>
                <c:pt idx="7761">
                  <c:v>1539314963815</c:v>
                </c:pt>
                <c:pt idx="7762">
                  <c:v>1539314964021</c:v>
                </c:pt>
                <c:pt idx="7763">
                  <c:v>1539314964224</c:v>
                </c:pt>
                <c:pt idx="7764">
                  <c:v>1539314964427</c:v>
                </c:pt>
                <c:pt idx="7765">
                  <c:v>1539314964614</c:v>
                </c:pt>
                <c:pt idx="7766">
                  <c:v>1539314964815</c:v>
                </c:pt>
                <c:pt idx="7767">
                  <c:v>1539314965019</c:v>
                </c:pt>
                <c:pt idx="7768">
                  <c:v>1539314965214</c:v>
                </c:pt>
                <c:pt idx="7769">
                  <c:v>1539314965417</c:v>
                </c:pt>
                <c:pt idx="7770">
                  <c:v>1539314965620</c:v>
                </c:pt>
                <c:pt idx="7771">
                  <c:v>1539314965815</c:v>
                </c:pt>
                <c:pt idx="7772">
                  <c:v>1539314966020</c:v>
                </c:pt>
                <c:pt idx="7773">
                  <c:v>1539314966223</c:v>
                </c:pt>
                <c:pt idx="7774">
                  <c:v>1539314966411</c:v>
                </c:pt>
                <c:pt idx="7775">
                  <c:v>1539314966614</c:v>
                </c:pt>
                <c:pt idx="7776">
                  <c:v>1539314966815</c:v>
                </c:pt>
                <c:pt idx="7777">
                  <c:v>1539314967020</c:v>
                </c:pt>
                <c:pt idx="7778">
                  <c:v>1539314967223</c:v>
                </c:pt>
                <c:pt idx="7779">
                  <c:v>1539314967410</c:v>
                </c:pt>
                <c:pt idx="7780">
                  <c:v>1539314967629</c:v>
                </c:pt>
                <c:pt idx="7781">
                  <c:v>1539314967815</c:v>
                </c:pt>
                <c:pt idx="7782">
                  <c:v>1539314968019</c:v>
                </c:pt>
                <c:pt idx="7783">
                  <c:v>1539314968213</c:v>
                </c:pt>
                <c:pt idx="7784">
                  <c:v>1539314968416</c:v>
                </c:pt>
                <c:pt idx="7785">
                  <c:v>1539314968619</c:v>
                </c:pt>
                <c:pt idx="7786">
                  <c:v>1539314968815</c:v>
                </c:pt>
                <c:pt idx="7787">
                  <c:v>1539314969019</c:v>
                </c:pt>
                <c:pt idx="7788">
                  <c:v>1539314969222</c:v>
                </c:pt>
                <c:pt idx="7789">
                  <c:v>1539314969408</c:v>
                </c:pt>
                <c:pt idx="7790">
                  <c:v>1539314969611</c:v>
                </c:pt>
                <c:pt idx="7791">
                  <c:v>1539314969815</c:v>
                </c:pt>
                <c:pt idx="7792">
                  <c:v>1539314970020</c:v>
                </c:pt>
                <c:pt idx="7793">
                  <c:v>1539314970223</c:v>
                </c:pt>
                <c:pt idx="7794">
                  <c:v>1539314970411</c:v>
                </c:pt>
                <c:pt idx="7795">
                  <c:v>1539314970614</c:v>
                </c:pt>
                <c:pt idx="7796">
                  <c:v>1539314970815</c:v>
                </c:pt>
                <c:pt idx="7797">
                  <c:v>1539314971019</c:v>
                </c:pt>
                <c:pt idx="7798">
                  <c:v>1539314971213</c:v>
                </c:pt>
                <c:pt idx="7799">
                  <c:v>1539314971416</c:v>
                </c:pt>
                <c:pt idx="7800">
                  <c:v>1539314971603</c:v>
                </c:pt>
                <c:pt idx="7801">
                  <c:v>1539314971817</c:v>
                </c:pt>
                <c:pt idx="7802">
                  <c:v>1539314972020</c:v>
                </c:pt>
                <c:pt idx="7803">
                  <c:v>1539314972207</c:v>
                </c:pt>
                <c:pt idx="7804">
                  <c:v>1539314972410</c:v>
                </c:pt>
                <c:pt idx="7805">
                  <c:v>1539314972613</c:v>
                </c:pt>
                <c:pt idx="7806">
                  <c:v>1539314972815</c:v>
                </c:pt>
                <c:pt idx="7807">
                  <c:v>1539314973004</c:v>
                </c:pt>
                <c:pt idx="7808">
                  <c:v>1539314973223</c:v>
                </c:pt>
                <c:pt idx="7809">
                  <c:v>1539314973410</c:v>
                </c:pt>
                <c:pt idx="7810">
                  <c:v>1539314973614</c:v>
                </c:pt>
                <c:pt idx="7811">
                  <c:v>1539314973815</c:v>
                </c:pt>
                <c:pt idx="7812">
                  <c:v>1539314974019</c:v>
                </c:pt>
                <c:pt idx="7813">
                  <c:v>1539314974213</c:v>
                </c:pt>
                <c:pt idx="7814">
                  <c:v>1539314974416</c:v>
                </c:pt>
                <c:pt idx="7815">
                  <c:v>1539314974603</c:v>
                </c:pt>
                <c:pt idx="7816">
                  <c:v>1539314974816</c:v>
                </c:pt>
                <c:pt idx="7817">
                  <c:v>1539314975004</c:v>
                </c:pt>
                <c:pt idx="7818">
                  <c:v>1539314975207</c:v>
                </c:pt>
                <c:pt idx="7819">
                  <c:v>1539314975410</c:v>
                </c:pt>
              </c:numCache>
            </c:numRef>
          </c:xVal>
          <c:yVal>
            <c:numRef>
              <c:f>Sheet2!$D$2:$D$7821</c:f>
              <c:numCache>
                <c:formatCode>General</c:formatCode>
                <c:ptCount val="7820"/>
                <c:pt idx="0">
                  <c:v>-2.1800000000000002</c:v>
                </c:pt>
                <c:pt idx="1">
                  <c:v>-2.2599999999999998</c:v>
                </c:pt>
                <c:pt idx="2">
                  <c:v>-2.42</c:v>
                </c:pt>
                <c:pt idx="3">
                  <c:v>-2.3199999999999998</c:v>
                </c:pt>
                <c:pt idx="4">
                  <c:v>-2.34</c:v>
                </c:pt>
                <c:pt idx="5">
                  <c:v>-2.2999999999999998</c:v>
                </c:pt>
                <c:pt idx="6">
                  <c:v>-2.42</c:v>
                </c:pt>
                <c:pt idx="7">
                  <c:v>-2.2400000000000002</c:v>
                </c:pt>
                <c:pt idx="8">
                  <c:v>-2.34</c:v>
                </c:pt>
                <c:pt idx="9">
                  <c:v>-2.2400000000000002</c:v>
                </c:pt>
                <c:pt idx="10">
                  <c:v>-2.2799999999999998</c:v>
                </c:pt>
                <c:pt idx="11">
                  <c:v>-2.2999999999999998</c:v>
                </c:pt>
                <c:pt idx="12">
                  <c:v>-2.2400000000000002</c:v>
                </c:pt>
                <c:pt idx="13">
                  <c:v>-2.2200000000000002</c:v>
                </c:pt>
                <c:pt idx="14">
                  <c:v>-2.2599999999999998</c:v>
                </c:pt>
                <c:pt idx="15">
                  <c:v>-2.2400000000000002</c:v>
                </c:pt>
                <c:pt idx="16">
                  <c:v>-2.3199999999999998</c:v>
                </c:pt>
                <c:pt idx="17">
                  <c:v>-2.5</c:v>
                </c:pt>
                <c:pt idx="18">
                  <c:v>-2.44</c:v>
                </c:pt>
                <c:pt idx="19">
                  <c:v>-2.46</c:v>
                </c:pt>
                <c:pt idx="20">
                  <c:v>-2.48</c:v>
                </c:pt>
                <c:pt idx="21">
                  <c:v>-2.6</c:v>
                </c:pt>
                <c:pt idx="22">
                  <c:v>-2.52</c:v>
                </c:pt>
                <c:pt idx="23">
                  <c:v>-2.48</c:v>
                </c:pt>
                <c:pt idx="24">
                  <c:v>-2.48</c:v>
                </c:pt>
                <c:pt idx="25">
                  <c:v>-2.34</c:v>
                </c:pt>
                <c:pt idx="26">
                  <c:v>-1.96</c:v>
                </c:pt>
                <c:pt idx="27">
                  <c:v>-1.46</c:v>
                </c:pt>
                <c:pt idx="28">
                  <c:v>-1.22</c:v>
                </c:pt>
                <c:pt idx="29">
                  <c:v>-1.02</c:v>
                </c:pt>
                <c:pt idx="30">
                  <c:v>-0.9</c:v>
                </c:pt>
                <c:pt idx="31">
                  <c:v>-0.92</c:v>
                </c:pt>
                <c:pt idx="32">
                  <c:v>-0.86</c:v>
                </c:pt>
                <c:pt idx="33">
                  <c:v>-1</c:v>
                </c:pt>
                <c:pt idx="34">
                  <c:v>-0.98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-1.28</c:v>
                </c:pt>
                <c:pt idx="38">
                  <c:v>-1.38</c:v>
                </c:pt>
                <c:pt idx="39">
                  <c:v>-1.42</c:v>
                </c:pt>
                <c:pt idx="40">
                  <c:v>-1.44</c:v>
                </c:pt>
                <c:pt idx="41">
                  <c:v>-1.56</c:v>
                </c:pt>
                <c:pt idx="42">
                  <c:v>-1.6</c:v>
                </c:pt>
                <c:pt idx="43">
                  <c:v>-1.66</c:v>
                </c:pt>
                <c:pt idx="44">
                  <c:v>-1.78</c:v>
                </c:pt>
                <c:pt idx="45">
                  <c:v>-1.96</c:v>
                </c:pt>
                <c:pt idx="46">
                  <c:v>-2.08</c:v>
                </c:pt>
                <c:pt idx="47">
                  <c:v>-2.1800000000000002</c:v>
                </c:pt>
                <c:pt idx="48">
                  <c:v>-2.34</c:v>
                </c:pt>
                <c:pt idx="49">
                  <c:v>-2.54</c:v>
                </c:pt>
                <c:pt idx="50">
                  <c:v>-2.58</c:v>
                </c:pt>
                <c:pt idx="51">
                  <c:v>-2.54</c:v>
                </c:pt>
                <c:pt idx="52">
                  <c:v>-2.58</c:v>
                </c:pt>
                <c:pt idx="53">
                  <c:v>-2.78</c:v>
                </c:pt>
                <c:pt idx="54">
                  <c:v>-2.84</c:v>
                </c:pt>
                <c:pt idx="55">
                  <c:v>-3.04</c:v>
                </c:pt>
                <c:pt idx="56">
                  <c:v>-3.2</c:v>
                </c:pt>
                <c:pt idx="57">
                  <c:v>-3.82</c:v>
                </c:pt>
                <c:pt idx="58">
                  <c:v>-4.3</c:v>
                </c:pt>
                <c:pt idx="59">
                  <c:v>-4.54</c:v>
                </c:pt>
                <c:pt idx="60">
                  <c:v>-4.54</c:v>
                </c:pt>
                <c:pt idx="61">
                  <c:v>-4.18</c:v>
                </c:pt>
                <c:pt idx="62">
                  <c:v>-3.84</c:v>
                </c:pt>
                <c:pt idx="63">
                  <c:v>-3.66</c:v>
                </c:pt>
                <c:pt idx="64">
                  <c:v>-3.38</c:v>
                </c:pt>
                <c:pt idx="65">
                  <c:v>-3.24</c:v>
                </c:pt>
                <c:pt idx="66">
                  <c:v>-3.2</c:v>
                </c:pt>
                <c:pt idx="67">
                  <c:v>-3</c:v>
                </c:pt>
                <c:pt idx="68">
                  <c:v>-2.84</c:v>
                </c:pt>
                <c:pt idx="69">
                  <c:v>-2.72</c:v>
                </c:pt>
                <c:pt idx="70">
                  <c:v>-2.5</c:v>
                </c:pt>
                <c:pt idx="71">
                  <c:v>-2.5</c:v>
                </c:pt>
                <c:pt idx="72">
                  <c:v>-2.46</c:v>
                </c:pt>
                <c:pt idx="73">
                  <c:v>-2.4</c:v>
                </c:pt>
                <c:pt idx="74">
                  <c:v>-2.2400000000000002</c:v>
                </c:pt>
                <c:pt idx="75">
                  <c:v>-2.2799999999999998</c:v>
                </c:pt>
                <c:pt idx="76">
                  <c:v>-2.1800000000000002</c:v>
                </c:pt>
                <c:pt idx="77">
                  <c:v>-2.14</c:v>
                </c:pt>
                <c:pt idx="78">
                  <c:v>-1.96</c:v>
                </c:pt>
                <c:pt idx="79">
                  <c:v>-1.96</c:v>
                </c:pt>
                <c:pt idx="80">
                  <c:v>-1.98</c:v>
                </c:pt>
                <c:pt idx="81">
                  <c:v>-1.98</c:v>
                </c:pt>
                <c:pt idx="82">
                  <c:v>-1.98</c:v>
                </c:pt>
                <c:pt idx="83">
                  <c:v>-1.98</c:v>
                </c:pt>
                <c:pt idx="84">
                  <c:v>-1.94</c:v>
                </c:pt>
                <c:pt idx="85">
                  <c:v>-1.8</c:v>
                </c:pt>
                <c:pt idx="86">
                  <c:v>-1.86</c:v>
                </c:pt>
                <c:pt idx="87">
                  <c:v>-1.96</c:v>
                </c:pt>
                <c:pt idx="88">
                  <c:v>-1.96</c:v>
                </c:pt>
                <c:pt idx="89">
                  <c:v>-1.98</c:v>
                </c:pt>
                <c:pt idx="90">
                  <c:v>-1.98</c:v>
                </c:pt>
                <c:pt idx="91">
                  <c:v>-2</c:v>
                </c:pt>
                <c:pt idx="92">
                  <c:v>-1.92</c:v>
                </c:pt>
                <c:pt idx="93">
                  <c:v>-2</c:v>
                </c:pt>
                <c:pt idx="94">
                  <c:v>-2.04</c:v>
                </c:pt>
                <c:pt idx="95">
                  <c:v>-2.1</c:v>
                </c:pt>
                <c:pt idx="96">
                  <c:v>-2.1</c:v>
                </c:pt>
                <c:pt idx="97">
                  <c:v>-2.06</c:v>
                </c:pt>
                <c:pt idx="98">
                  <c:v>-2.1</c:v>
                </c:pt>
                <c:pt idx="99">
                  <c:v>-2.06</c:v>
                </c:pt>
                <c:pt idx="100">
                  <c:v>-2.06</c:v>
                </c:pt>
                <c:pt idx="101">
                  <c:v>-2.1</c:v>
                </c:pt>
                <c:pt idx="102">
                  <c:v>-2.14</c:v>
                </c:pt>
                <c:pt idx="103">
                  <c:v>-2.04</c:v>
                </c:pt>
                <c:pt idx="104">
                  <c:v>-2.2400000000000002</c:v>
                </c:pt>
                <c:pt idx="105">
                  <c:v>-2.2000000000000002</c:v>
                </c:pt>
                <c:pt idx="106">
                  <c:v>-2.16</c:v>
                </c:pt>
                <c:pt idx="107">
                  <c:v>-2.2000000000000002</c:v>
                </c:pt>
                <c:pt idx="108">
                  <c:v>-2.2200000000000002</c:v>
                </c:pt>
                <c:pt idx="109">
                  <c:v>-2.2200000000000002</c:v>
                </c:pt>
                <c:pt idx="110">
                  <c:v>-2.1</c:v>
                </c:pt>
                <c:pt idx="111">
                  <c:v>-2.14</c:v>
                </c:pt>
                <c:pt idx="112">
                  <c:v>-2.2400000000000002</c:v>
                </c:pt>
                <c:pt idx="113">
                  <c:v>-2.12</c:v>
                </c:pt>
                <c:pt idx="114">
                  <c:v>-2.2200000000000002</c:v>
                </c:pt>
                <c:pt idx="115">
                  <c:v>-2.1800000000000002</c:v>
                </c:pt>
                <c:pt idx="116">
                  <c:v>-2.2200000000000002</c:v>
                </c:pt>
                <c:pt idx="117">
                  <c:v>-2.2200000000000002</c:v>
                </c:pt>
                <c:pt idx="118">
                  <c:v>-2.2999999999999998</c:v>
                </c:pt>
                <c:pt idx="119">
                  <c:v>-2.34</c:v>
                </c:pt>
                <c:pt idx="120">
                  <c:v>-2.2999999999999998</c:v>
                </c:pt>
                <c:pt idx="121">
                  <c:v>-2.38</c:v>
                </c:pt>
                <c:pt idx="122">
                  <c:v>-2.4</c:v>
                </c:pt>
                <c:pt idx="123">
                  <c:v>-2.36</c:v>
                </c:pt>
                <c:pt idx="124">
                  <c:v>-2.36</c:v>
                </c:pt>
                <c:pt idx="125">
                  <c:v>-2.3199999999999998</c:v>
                </c:pt>
                <c:pt idx="126">
                  <c:v>-2.38</c:v>
                </c:pt>
                <c:pt idx="127">
                  <c:v>-2.2799999999999998</c:v>
                </c:pt>
                <c:pt idx="128">
                  <c:v>-2.3199999999999998</c:v>
                </c:pt>
                <c:pt idx="129">
                  <c:v>-2.2400000000000002</c:v>
                </c:pt>
                <c:pt idx="130">
                  <c:v>-2.3199999999999998</c:v>
                </c:pt>
                <c:pt idx="131">
                  <c:v>-2.4</c:v>
                </c:pt>
                <c:pt idx="132">
                  <c:v>-2.34</c:v>
                </c:pt>
                <c:pt idx="133">
                  <c:v>-2.44</c:v>
                </c:pt>
                <c:pt idx="134">
                  <c:v>-2.3199999999999998</c:v>
                </c:pt>
                <c:pt idx="135">
                  <c:v>-2.4</c:v>
                </c:pt>
                <c:pt idx="136">
                  <c:v>-2.2999999999999998</c:v>
                </c:pt>
                <c:pt idx="137">
                  <c:v>-2.36</c:v>
                </c:pt>
                <c:pt idx="138">
                  <c:v>-2.4</c:v>
                </c:pt>
                <c:pt idx="139">
                  <c:v>-2.44</c:v>
                </c:pt>
                <c:pt idx="140">
                  <c:v>-2.48</c:v>
                </c:pt>
                <c:pt idx="141">
                  <c:v>-2.48</c:v>
                </c:pt>
                <c:pt idx="142">
                  <c:v>-2.48</c:v>
                </c:pt>
                <c:pt idx="143">
                  <c:v>-2.44</c:v>
                </c:pt>
                <c:pt idx="144">
                  <c:v>-2.52</c:v>
                </c:pt>
                <c:pt idx="145">
                  <c:v>-2.46</c:v>
                </c:pt>
                <c:pt idx="146">
                  <c:v>-2.54</c:v>
                </c:pt>
                <c:pt idx="147">
                  <c:v>-2.46</c:v>
                </c:pt>
                <c:pt idx="148">
                  <c:v>-2.46</c:v>
                </c:pt>
                <c:pt idx="149">
                  <c:v>-2.46</c:v>
                </c:pt>
                <c:pt idx="150">
                  <c:v>-2.48</c:v>
                </c:pt>
                <c:pt idx="151">
                  <c:v>-2.58</c:v>
                </c:pt>
                <c:pt idx="152">
                  <c:v>-2.46</c:v>
                </c:pt>
                <c:pt idx="153">
                  <c:v>-2.46</c:v>
                </c:pt>
                <c:pt idx="154">
                  <c:v>-2.56</c:v>
                </c:pt>
                <c:pt idx="155">
                  <c:v>-2.52</c:v>
                </c:pt>
                <c:pt idx="156">
                  <c:v>-2.54</c:v>
                </c:pt>
                <c:pt idx="157">
                  <c:v>-2.46</c:v>
                </c:pt>
                <c:pt idx="158">
                  <c:v>-2.46</c:v>
                </c:pt>
                <c:pt idx="159">
                  <c:v>-2.48</c:v>
                </c:pt>
                <c:pt idx="160">
                  <c:v>-2.52</c:v>
                </c:pt>
                <c:pt idx="161">
                  <c:v>-2.56</c:v>
                </c:pt>
                <c:pt idx="162">
                  <c:v>-2.52</c:v>
                </c:pt>
                <c:pt idx="163">
                  <c:v>-2.48</c:v>
                </c:pt>
                <c:pt idx="164">
                  <c:v>-2.62</c:v>
                </c:pt>
                <c:pt idx="165">
                  <c:v>-2.54</c:v>
                </c:pt>
                <c:pt idx="166">
                  <c:v>-2.48</c:v>
                </c:pt>
                <c:pt idx="167">
                  <c:v>-2.46</c:v>
                </c:pt>
                <c:pt idx="168">
                  <c:v>-2.52</c:v>
                </c:pt>
                <c:pt idx="169">
                  <c:v>-2.48</c:v>
                </c:pt>
                <c:pt idx="170">
                  <c:v>-2.6</c:v>
                </c:pt>
                <c:pt idx="171">
                  <c:v>-2.62</c:v>
                </c:pt>
                <c:pt idx="172">
                  <c:v>-2.58</c:v>
                </c:pt>
                <c:pt idx="173">
                  <c:v>-2.52</c:v>
                </c:pt>
                <c:pt idx="174">
                  <c:v>-2.5</c:v>
                </c:pt>
                <c:pt idx="175">
                  <c:v>-2.5</c:v>
                </c:pt>
                <c:pt idx="176">
                  <c:v>-2.46</c:v>
                </c:pt>
                <c:pt idx="177">
                  <c:v>-2.5</c:v>
                </c:pt>
                <c:pt idx="178">
                  <c:v>-2.58</c:v>
                </c:pt>
                <c:pt idx="179">
                  <c:v>-2.54</c:v>
                </c:pt>
                <c:pt idx="180">
                  <c:v>-2.58</c:v>
                </c:pt>
                <c:pt idx="181">
                  <c:v>-2.58</c:v>
                </c:pt>
                <c:pt idx="182">
                  <c:v>-2.6</c:v>
                </c:pt>
                <c:pt idx="183">
                  <c:v>-2.56</c:v>
                </c:pt>
                <c:pt idx="184">
                  <c:v>-2.62</c:v>
                </c:pt>
                <c:pt idx="185">
                  <c:v>-2.6</c:v>
                </c:pt>
                <c:pt idx="186">
                  <c:v>-2.58</c:v>
                </c:pt>
                <c:pt idx="187">
                  <c:v>-2.56</c:v>
                </c:pt>
                <c:pt idx="188">
                  <c:v>-2.54</c:v>
                </c:pt>
                <c:pt idx="189">
                  <c:v>-2.58</c:v>
                </c:pt>
                <c:pt idx="190">
                  <c:v>-2.48</c:v>
                </c:pt>
                <c:pt idx="191">
                  <c:v>-2.5</c:v>
                </c:pt>
                <c:pt idx="192">
                  <c:v>-2.44</c:v>
                </c:pt>
                <c:pt idx="193">
                  <c:v>-2.48</c:v>
                </c:pt>
                <c:pt idx="194">
                  <c:v>-2.48</c:v>
                </c:pt>
                <c:pt idx="195">
                  <c:v>-2.5</c:v>
                </c:pt>
                <c:pt idx="196">
                  <c:v>-2.5</c:v>
                </c:pt>
                <c:pt idx="197">
                  <c:v>-2.46</c:v>
                </c:pt>
                <c:pt idx="198">
                  <c:v>-2.48</c:v>
                </c:pt>
                <c:pt idx="199">
                  <c:v>-2.52</c:v>
                </c:pt>
                <c:pt idx="200">
                  <c:v>-2.56</c:v>
                </c:pt>
                <c:pt idx="201">
                  <c:v>-2.62</c:v>
                </c:pt>
                <c:pt idx="202">
                  <c:v>-2.66</c:v>
                </c:pt>
                <c:pt idx="203">
                  <c:v>-2.56</c:v>
                </c:pt>
                <c:pt idx="204">
                  <c:v>-2.64</c:v>
                </c:pt>
                <c:pt idx="205">
                  <c:v>-2.6</c:v>
                </c:pt>
                <c:pt idx="206">
                  <c:v>-2.6</c:v>
                </c:pt>
                <c:pt idx="207">
                  <c:v>-2.58</c:v>
                </c:pt>
                <c:pt idx="208">
                  <c:v>-2.64</c:v>
                </c:pt>
                <c:pt idx="209">
                  <c:v>-2.58</c:v>
                </c:pt>
                <c:pt idx="210">
                  <c:v>-2.58</c:v>
                </c:pt>
                <c:pt idx="211">
                  <c:v>-2.52</c:v>
                </c:pt>
                <c:pt idx="212">
                  <c:v>-2.58</c:v>
                </c:pt>
                <c:pt idx="213">
                  <c:v>-2.68</c:v>
                </c:pt>
                <c:pt idx="214">
                  <c:v>-2.62</c:v>
                </c:pt>
                <c:pt idx="215">
                  <c:v>-2.58</c:v>
                </c:pt>
                <c:pt idx="216">
                  <c:v>-2.66</c:v>
                </c:pt>
                <c:pt idx="217">
                  <c:v>-2.6</c:v>
                </c:pt>
                <c:pt idx="218">
                  <c:v>-2.56</c:v>
                </c:pt>
                <c:pt idx="219">
                  <c:v>-2.5</c:v>
                </c:pt>
                <c:pt idx="220">
                  <c:v>-2.5</c:v>
                </c:pt>
                <c:pt idx="221">
                  <c:v>-2.62</c:v>
                </c:pt>
                <c:pt idx="222">
                  <c:v>-2.66</c:v>
                </c:pt>
                <c:pt idx="223">
                  <c:v>-2.58</c:v>
                </c:pt>
                <c:pt idx="224">
                  <c:v>-2.6</c:v>
                </c:pt>
                <c:pt idx="225">
                  <c:v>-2.62</c:v>
                </c:pt>
                <c:pt idx="226">
                  <c:v>-2.66</c:v>
                </c:pt>
                <c:pt idx="227">
                  <c:v>-2.64</c:v>
                </c:pt>
                <c:pt idx="228">
                  <c:v>-2.6</c:v>
                </c:pt>
                <c:pt idx="229">
                  <c:v>-2.58</c:v>
                </c:pt>
                <c:pt idx="230">
                  <c:v>-2.6</c:v>
                </c:pt>
                <c:pt idx="231">
                  <c:v>-2.76</c:v>
                </c:pt>
                <c:pt idx="232">
                  <c:v>-2.72</c:v>
                </c:pt>
                <c:pt idx="233">
                  <c:v>-2.82</c:v>
                </c:pt>
                <c:pt idx="234">
                  <c:v>-2.84</c:v>
                </c:pt>
                <c:pt idx="235">
                  <c:v>-2.9</c:v>
                </c:pt>
                <c:pt idx="236">
                  <c:v>-2.94</c:v>
                </c:pt>
                <c:pt idx="237">
                  <c:v>-3.04</c:v>
                </c:pt>
                <c:pt idx="238">
                  <c:v>-3.1</c:v>
                </c:pt>
                <c:pt idx="239">
                  <c:v>-3.16</c:v>
                </c:pt>
                <c:pt idx="240">
                  <c:v>-3.08</c:v>
                </c:pt>
                <c:pt idx="241">
                  <c:v>-3.04</c:v>
                </c:pt>
                <c:pt idx="242">
                  <c:v>-3.1</c:v>
                </c:pt>
                <c:pt idx="243">
                  <c:v>-3.1</c:v>
                </c:pt>
                <c:pt idx="244">
                  <c:v>-3.04</c:v>
                </c:pt>
                <c:pt idx="245">
                  <c:v>-3</c:v>
                </c:pt>
                <c:pt idx="246">
                  <c:v>-2.94</c:v>
                </c:pt>
                <c:pt idx="247">
                  <c:v>-2.92</c:v>
                </c:pt>
                <c:pt idx="248">
                  <c:v>-2.9</c:v>
                </c:pt>
                <c:pt idx="249">
                  <c:v>-2.84</c:v>
                </c:pt>
                <c:pt idx="250">
                  <c:v>-2.86</c:v>
                </c:pt>
                <c:pt idx="251">
                  <c:v>-2.8</c:v>
                </c:pt>
                <c:pt idx="252">
                  <c:v>-2.84</c:v>
                </c:pt>
                <c:pt idx="253">
                  <c:v>-2.84</c:v>
                </c:pt>
                <c:pt idx="254">
                  <c:v>-2.88</c:v>
                </c:pt>
                <c:pt idx="255">
                  <c:v>-2.88</c:v>
                </c:pt>
                <c:pt idx="256">
                  <c:v>-2.96</c:v>
                </c:pt>
                <c:pt idx="257">
                  <c:v>-3.12</c:v>
                </c:pt>
                <c:pt idx="258">
                  <c:v>-3.38</c:v>
                </c:pt>
                <c:pt idx="259">
                  <c:v>-3.52</c:v>
                </c:pt>
                <c:pt idx="260">
                  <c:v>-3.46</c:v>
                </c:pt>
                <c:pt idx="261">
                  <c:v>-3.38</c:v>
                </c:pt>
                <c:pt idx="262">
                  <c:v>-3.26</c:v>
                </c:pt>
                <c:pt idx="263">
                  <c:v>-3.34</c:v>
                </c:pt>
                <c:pt idx="264">
                  <c:v>-3.4</c:v>
                </c:pt>
                <c:pt idx="265">
                  <c:v>-3.58</c:v>
                </c:pt>
                <c:pt idx="266">
                  <c:v>-3.5</c:v>
                </c:pt>
                <c:pt idx="267">
                  <c:v>-3.54</c:v>
                </c:pt>
                <c:pt idx="268">
                  <c:v>-3.44</c:v>
                </c:pt>
                <c:pt idx="269">
                  <c:v>-3.22</c:v>
                </c:pt>
                <c:pt idx="270">
                  <c:v>-3.24</c:v>
                </c:pt>
                <c:pt idx="271">
                  <c:v>-3.18</c:v>
                </c:pt>
                <c:pt idx="272">
                  <c:v>-3.12</c:v>
                </c:pt>
                <c:pt idx="273">
                  <c:v>-3.08</c:v>
                </c:pt>
                <c:pt idx="274">
                  <c:v>-2.98</c:v>
                </c:pt>
                <c:pt idx="275">
                  <c:v>-3.02</c:v>
                </c:pt>
                <c:pt idx="276">
                  <c:v>-2.94</c:v>
                </c:pt>
                <c:pt idx="277">
                  <c:v>-2.92</c:v>
                </c:pt>
                <c:pt idx="278">
                  <c:v>-2.86</c:v>
                </c:pt>
                <c:pt idx="279">
                  <c:v>-2.88</c:v>
                </c:pt>
                <c:pt idx="280">
                  <c:v>-2.84</c:v>
                </c:pt>
                <c:pt idx="281">
                  <c:v>-2.92</c:v>
                </c:pt>
                <c:pt idx="282">
                  <c:v>-2.86</c:v>
                </c:pt>
                <c:pt idx="283">
                  <c:v>-2.88</c:v>
                </c:pt>
                <c:pt idx="284">
                  <c:v>-2.82</c:v>
                </c:pt>
                <c:pt idx="285">
                  <c:v>-2.78</c:v>
                </c:pt>
                <c:pt idx="286">
                  <c:v>-2.76</c:v>
                </c:pt>
                <c:pt idx="287">
                  <c:v>-2.82</c:v>
                </c:pt>
                <c:pt idx="288">
                  <c:v>-2.82</c:v>
                </c:pt>
                <c:pt idx="289">
                  <c:v>-2.82</c:v>
                </c:pt>
                <c:pt idx="290">
                  <c:v>-2.78</c:v>
                </c:pt>
                <c:pt idx="291">
                  <c:v>-2.74</c:v>
                </c:pt>
                <c:pt idx="292">
                  <c:v>-2.76</c:v>
                </c:pt>
                <c:pt idx="293">
                  <c:v>-2.76</c:v>
                </c:pt>
                <c:pt idx="294">
                  <c:v>-2.76</c:v>
                </c:pt>
                <c:pt idx="295">
                  <c:v>-2.66</c:v>
                </c:pt>
                <c:pt idx="296">
                  <c:v>-2.72</c:v>
                </c:pt>
                <c:pt idx="297">
                  <c:v>-2.8</c:v>
                </c:pt>
                <c:pt idx="298">
                  <c:v>-2.76</c:v>
                </c:pt>
                <c:pt idx="299">
                  <c:v>-2.82</c:v>
                </c:pt>
                <c:pt idx="300">
                  <c:v>-2.8</c:v>
                </c:pt>
                <c:pt idx="301">
                  <c:v>-2.82</c:v>
                </c:pt>
                <c:pt idx="302">
                  <c:v>-2.7</c:v>
                </c:pt>
                <c:pt idx="303">
                  <c:v>-2.76</c:v>
                </c:pt>
                <c:pt idx="304">
                  <c:v>-2.76</c:v>
                </c:pt>
                <c:pt idx="305">
                  <c:v>-2.84</c:v>
                </c:pt>
                <c:pt idx="306">
                  <c:v>-2.82</c:v>
                </c:pt>
                <c:pt idx="307">
                  <c:v>-2.8</c:v>
                </c:pt>
                <c:pt idx="308">
                  <c:v>-2.78</c:v>
                </c:pt>
                <c:pt idx="309">
                  <c:v>-2.84</c:v>
                </c:pt>
                <c:pt idx="310">
                  <c:v>-2.8</c:v>
                </c:pt>
                <c:pt idx="311">
                  <c:v>-2.76</c:v>
                </c:pt>
                <c:pt idx="312">
                  <c:v>-2.72</c:v>
                </c:pt>
                <c:pt idx="313">
                  <c:v>-2.88</c:v>
                </c:pt>
                <c:pt idx="314">
                  <c:v>-2.74</c:v>
                </c:pt>
                <c:pt idx="315">
                  <c:v>-2.74</c:v>
                </c:pt>
                <c:pt idx="316">
                  <c:v>-2.76</c:v>
                </c:pt>
                <c:pt idx="317">
                  <c:v>-2.74</c:v>
                </c:pt>
                <c:pt idx="318">
                  <c:v>-2.74</c:v>
                </c:pt>
                <c:pt idx="319">
                  <c:v>-2.8</c:v>
                </c:pt>
                <c:pt idx="320">
                  <c:v>-2.78</c:v>
                </c:pt>
                <c:pt idx="321">
                  <c:v>-2.8</c:v>
                </c:pt>
                <c:pt idx="322">
                  <c:v>-2.84</c:v>
                </c:pt>
                <c:pt idx="323">
                  <c:v>-2.92</c:v>
                </c:pt>
                <c:pt idx="324">
                  <c:v>-2.9</c:v>
                </c:pt>
                <c:pt idx="325">
                  <c:v>-2.88</c:v>
                </c:pt>
                <c:pt idx="326">
                  <c:v>-2.9</c:v>
                </c:pt>
                <c:pt idx="327">
                  <c:v>-2.84</c:v>
                </c:pt>
                <c:pt idx="328">
                  <c:v>-2.82</c:v>
                </c:pt>
                <c:pt idx="329">
                  <c:v>-2.9</c:v>
                </c:pt>
                <c:pt idx="330">
                  <c:v>-2.88</c:v>
                </c:pt>
                <c:pt idx="331">
                  <c:v>-2.86</c:v>
                </c:pt>
                <c:pt idx="332">
                  <c:v>-2.84</c:v>
                </c:pt>
                <c:pt idx="333">
                  <c:v>-2.86</c:v>
                </c:pt>
                <c:pt idx="334">
                  <c:v>-2.78</c:v>
                </c:pt>
                <c:pt idx="335">
                  <c:v>-2.78</c:v>
                </c:pt>
                <c:pt idx="336">
                  <c:v>-2.74</c:v>
                </c:pt>
                <c:pt idx="337">
                  <c:v>-2.74</c:v>
                </c:pt>
                <c:pt idx="338">
                  <c:v>-2.84</c:v>
                </c:pt>
                <c:pt idx="339">
                  <c:v>-2.82</c:v>
                </c:pt>
                <c:pt idx="340">
                  <c:v>-2.82</c:v>
                </c:pt>
                <c:pt idx="341">
                  <c:v>-2.9</c:v>
                </c:pt>
                <c:pt idx="342">
                  <c:v>-2.9</c:v>
                </c:pt>
                <c:pt idx="343">
                  <c:v>-2.82</c:v>
                </c:pt>
                <c:pt idx="344">
                  <c:v>-2.9</c:v>
                </c:pt>
                <c:pt idx="345">
                  <c:v>-2.88</c:v>
                </c:pt>
                <c:pt idx="346">
                  <c:v>-2.82</c:v>
                </c:pt>
                <c:pt idx="347">
                  <c:v>-2.84</c:v>
                </c:pt>
                <c:pt idx="348">
                  <c:v>-2.76</c:v>
                </c:pt>
                <c:pt idx="349">
                  <c:v>-2.74</c:v>
                </c:pt>
                <c:pt idx="350">
                  <c:v>-2.78</c:v>
                </c:pt>
                <c:pt idx="351">
                  <c:v>-2.74</c:v>
                </c:pt>
                <c:pt idx="352">
                  <c:v>-2.64</c:v>
                </c:pt>
                <c:pt idx="353">
                  <c:v>-2.7</c:v>
                </c:pt>
                <c:pt idx="354">
                  <c:v>-2.66</c:v>
                </c:pt>
                <c:pt idx="355">
                  <c:v>-2.64</c:v>
                </c:pt>
                <c:pt idx="356">
                  <c:v>-2.62</c:v>
                </c:pt>
                <c:pt idx="357">
                  <c:v>-2.74</c:v>
                </c:pt>
                <c:pt idx="358">
                  <c:v>-2.66</c:v>
                </c:pt>
                <c:pt idx="359">
                  <c:v>-2.74</c:v>
                </c:pt>
                <c:pt idx="360">
                  <c:v>-2.8</c:v>
                </c:pt>
                <c:pt idx="361">
                  <c:v>-2.78</c:v>
                </c:pt>
                <c:pt idx="362">
                  <c:v>-2.74</c:v>
                </c:pt>
                <c:pt idx="363">
                  <c:v>-2.82</c:v>
                </c:pt>
                <c:pt idx="364">
                  <c:v>-2.76</c:v>
                </c:pt>
                <c:pt idx="365">
                  <c:v>-2.82</c:v>
                </c:pt>
                <c:pt idx="366">
                  <c:v>-2.7</c:v>
                </c:pt>
                <c:pt idx="367">
                  <c:v>-2.72</c:v>
                </c:pt>
                <c:pt idx="368">
                  <c:v>-2.8</c:v>
                </c:pt>
                <c:pt idx="369">
                  <c:v>-2.8</c:v>
                </c:pt>
                <c:pt idx="370">
                  <c:v>-2.7</c:v>
                </c:pt>
                <c:pt idx="371">
                  <c:v>-2.6</c:v>
                </c:pt>
                <c:pt idx="372">
                  <c:v>-2.74</c:v>
                </c:pt>
                <c:pt idx="373">
                  <c:v>-2.7</c:v>
                </c:pt>
                <c:pt idx="374">
                  <c:v>-2.7</c:v>
                </c:pt>
                <c:pt idx="375">
                  <c:v>-2.74</c:v>
                </c:pt>
                <c:pt idx="376">
                  <c:v>-2.76</c:v>
                </c:pt>
                <c:pt idx="377">
                  <c:v>-2.76</c:v>
                </c:pt>
                <c:pt idx="378">
                  <c:v>-2.76</c:v>
                </c:pt>
                <c:pt idx="379">
                  <c:v>-2.74</c:v>
                </c:pt>
                <c:pt idx="380">
                  <c:v>-2.76</c:v>
                </c:pt>
                <c:pt idx="381">
                  <c:v>-2.7</c:v>
                </c:pt>
                <c:pt idx="382">
                  <c:v>-2.78</c:v>
                </c:pt>
                <c:pt idx="383">
                  <c:v>-2.78</c:v>
                </c:pt>
                <c:pt idx="384">
                  <c:v>-2.74</c:v>
                </c:pt>
                <c:pt idx="385">
                  <c:v>-2.8</c:v>
                </c:pt>
                <c:pt idx="386">
                  <c:v>-2.74</c:v>
                </c:pt>
                <c:pt idx="387">
                  <c:v>-2.76</c:v>
                </c:pt>
                <c:pt idx="388">
                  <c:v>-2.72</c:v>
                </c:pt>
                <c:pt idx="389">
                  <c:v>-2.74</c:v>
                </c:pt>
                <c:pt idx="390">
                  <c:v>-2.72</c:v>
                </c:pt>
                <c:pt idx="391">
                  <c:v>-2.74</c:v>
                </c:pt>
                <c:pt idx="392">
                  <c:v>-2.78</c:v>
                </c:pt>
                <c:pt idx="393">
                  <c:v>-2.72</c:v>
                </c:pt>
                <c:pt idx="394">
                  <c:v>-2.74</c:v>
                </c:pt>
                <c:pt idx="395">
                  <c:v>-2.84</c:v>
                </c:pt>
                <c:pt idx="396">
                  <c:v>-2.82</c:v>
                </c:pt>
                <c:pt idx="397">
                  <c:v>-2.9</c:v>
                </c:pt>
                <c:pt idx="398">
                  <c:v>-2.84</c:v>
                </c:pt>
                <c:pt idx="399">
                  <c:v>-3.02</c:v>
                </c:pt>
                <c:pt idx="400">
                  <c:v>-2.9</c:v>
                </c:pt>
                <c:pt idx="401">
                  <c:v>-2.96</c:v>
                </c:pt>
                <c:pt idx="402">
                  <c:v>-2.86</c:v>
                </c:pt>
                <c:pt idx="403">
                  <c:v>-2.86</c:v>
                </c:pt>
                <c:pt idx="404">
                  <c:v>-2.78</c:v>
                </c:pt>
                <c:pt idx="405">
                  <c:v>-2.86</c:v>
                </c:pt>
                <c:pt idx="406">
                  <c:v>-2.82</c:v>
                </c:pt>
                <c:pt idx="407">
                  <c:v>-2.78</c:v>
                </c:pt>
                <c:pt idx="408">
                  <c:v>-2.76</c:v>
                </c:pt>
                <c:pt idx="409">
                  <c:v>-2.78</c:v>
                </c:pt>
                <c:pt idx="410">
                  <c:v>-2.88</c:v>
                </c:pt>
                <c:pt idx="411">
                  <c:v>-2.78</c:v>
                </c:pt>
                <c:pt idx="412">
                  <c:v>-2.68</c:v>
                </c:pt>
                <c:pt idx="413">
                  <c:v>-2.72</c:v>
                </c:pt>
                <c:pt idx="414">
                  <c:v>-2.76</c:v>
                </c:pt>
                <c:pt idx="415">
                  <c:v>-2.78</c:v>
                </c:pt>
                <c:pt idx="416">
                  <c:v>-2.94</c:v>
                </c:pt>
                <c:pt idx="417">
                  <c:v>-2.9</c:v>
                </c:pt>
                <c:pt idx="418">
                  <c:v>-2.8</c:v>
                </c:pt>
                <c:pt idx="419">
                  <c:v>-2.96</c:v>
                </c:pt>
                <c:pt idx="420">
                  <c:v>-2.86</c:v>
                </c:pt>
                <c:pt idx="421">
                  <c:v>-2.9</c:v>
                </c:pt>
                <c:pt idx="422">
                  <c:v>-2.84</c:v>
                </c:pt>
                <c:pt idx="423">
                  <c:v>-2.8</c:v>
                </c:pt>
                <c:pt idx="424">
                  <c:v>-2.96</c:v>
                </c:pt>
                <c:pt idx="425">
                  <c:v>-2.84</c:v>
                </c:pt>
                <c:pt idx="426">
                  <c:v>-2.96</c:v>
                </c:pt>
                <c:pt idx="427">
                  <c:v>-2.92</c:v>
                </c:pt>
                <c:pt idx="428">
                  <c:v>-2.92</c:v>
                </c:pt>
                <c:pt idx="429">
                  <c:v>-2.9</c:v>
                </c:pt>
                <c:pt idx="430">
                  <c:v>-2.74</c:v>
                </c:pt>
                <c:pt idx="431">
                  <c:v>-2.94</c:v>
                </c:pt>
                <c:pt idx="432">
                  <c:v>-2.84</c:v>
                </c:pt>
                <c:pt idx="433">
                  <c:v>-2.86</c:v>
                </c:pt>
                <c:pt idx="434">
                  <c:v>-2.92</c:v>
                </c:pt>
                <c:pt idx="435">
                  <c:v>-2.84</c:v>
                </c:pt>
                <c:pt idx="436">
                  <c:v>-2.86</c:v>
                </c:pt>
                <c:pt idx="437">
                  <c:v>-2.78</c:v>
                </c:pt>
                <c:pt idx="438">
                  <c:v>-2.8</c:v>
                </c:pt>
                <c:pt idx="439">
                  <c:v>-2.8</c:v>
                </c:pt>
                <c:pt idx="440">
                  <c:v>-2.82</c:v>
                </c:pt>
                <c:pt idx="441">
                  <c:v>-2.76</c:v>
                </c:pt>
                <c:pt idx="442">
                  <c:v>-2.86</c:v>
                </c:pt>
                <c:pt idx="443">
                  <c:v>-2.88</c:v>
                </c:pt>
                <c:pt idx="444">
                  <c:v>-2.82</c:v>
                </c:pt>
                <c:pt idx="445">
                  <c:v>-2.86</c:v>
                </c:pt>
                <c:pt idx="446">
                  <c:v>-2.9</c:v>
                </c:pt>
                <c:pt idx="447">
                  <c:v>-2.82</c:v>
                </c:pt>
                <c:pt idx="448">
                  <c:v>-2.84</c:v>
                </c:pt>
                <c:pt idx="449">
                  <c:v>-2.86</c:v>
                </c:pt>
                <c:pt idx="450">
                  <c:v>-2.76</c:v>
                </c:pt>
                <c:pt idx="451">
                  <c:v>-2.8</c:v>
                </c:pt>
                <c:pt idx="452">
                  <c:v>-2.82</c:v>
                </c:pt>
                <c:pt idx="453">
                  <c:v>-2.88</c:v>
                </c:pt>
                <c:pt idx="454">
                  <c:v>-2.8</c:v>
                </c:pt>
                <c:pt idx="455">
                  <c:v>-2.66</c:v>
                </c:pt>
                <c:pt idx="456">
                  <c:v>-2.44</c:v>
                </c:pt>
                <c:pt idx="457">
                  <c:v>-2.46</c:v>
                </c:pt>
                <c:pt idx="458">
                  <c:v>-2.64</c:v>
                </c:pt>
                <c:pt idx="459">
                  <c:v>-2.82</c:v>
                </c:pt>
                <c:pt idx="460">
                  <c:v>-2.84</c:v>
                </c:pt>
                <c:pt idx="461">
                  <c:v>-2.74</c:v>
                </c:pt>
                <c:pt idx="462">
                  <c:v>-2.84</c:v>
                </c:pt>
                <c:pt idx="463">
                  <c:v>-2.82</c:v>
                </c:pt>
                <c:pt idx="464">
                  <c:v>-2.98</c:v>
                </c:pt>
                <c:pt idx="465">
                  <c:v>-3.08</c:v>
                </c:pt>
                <c:pt idx="466">
                  <c:v>-3.22</c:v>
                </c:pt>
                <c:pt idx="467">
                  <c:v>-3.3</c:v>
                </c:pt>
                <c:pt idx="468">
                  <c:v>-3.44</c:v>
                </c:pt>
                <c:pt idx="469">
                  <c:v>-3.48</c:v>
                </c:pt>
                <c:pt idx="470">
                  <c:v>-3.48</c:v>
                </c:pt>
                <c:pt idx="471">
                  <c:v>-3.48</c:v>
                </c:pt>
                <c:pt idx="472">
                  <c:v>-3.54</c:v>
                </c:pt>
                <c:pt idx="473">
                  <c:v>-3.58</c:v>
                </c:pt>
                <c:pt idx="474">
                  <c:v>-3.58</c:v>
                </c:pt>
                <c:pt idx="475">
                  <c:v>-3.66</c:v>
                </c:pt>
                <c:pt idx="476">
                  <c:v>-3.64</c:v>
                </c:pt>
                <c:pt idx="477">
                  <c:v>-3.78</c:v>
                </c:pt>
                <c:pt idx="478">
                  <c:v>-3.66</c:v>
                </c:pt>
                <c:pt idx="479">
                  <c:v>-3.66</c:v>
                </c:pt>
                <c:pt idx="480">
                  <c:v>-3.64</c:v>
                </c:pt>
                <c:pt idx="481">
                  <c:v>-3.64</c:v>
                </c:pt>
                <c:pt idx="482">
                  <c:v>-3.58</c:v>
                </c:pt>
                <c:pt idx="483">
                  <c:v>-3.36</c:v>
                </c:pt>
                <c:pt idx="484">
                  <c:v>-3.3</c:v>
                </c:pt>
                <c:pt idx="485">
                  <c:v>-3.14</c:v>
                </c:pt>
                <c:pt idx="486">
                  <c:v>-3.16</c:v>
                </c:pt>
                <c:pt idx="487">
                  <c:v>-3.08</c:v>
                </c:pt>
                <c:pt idx="488">
                  <c:v>-3.08</c:v>
                </c:pt>
                <c:pt idx="489">
                  <c:v>-3.04</c:v>
                </c:pt>
                <c:pt idx="490">
                  <c:v>-3.08</c:v>
                </c:pt>
                <c:pt idx="491">
                  <c:v>-3.02</c:v>
                </c:pt>
                <c:pt idx="492">
                  <c:v>-2.86</c:v>
                </c:pt>
                <c:pt idx="493">
                  <c:v>-2.88</c:v>
                </c:pt>
                <c:pt idx="494">
                  <c:v>-2.88</c:v>
                </c:pt>
                <c:pt idx="495">
                  <c:v>-2.88</c:v>
                </c:pt>
                <c:pt idx="496">
                  <c:v>-2.9</c:v>
                </c:pt>
                <c:pt idx="497">
                  <c:v>-2.84</c:v>
                </c:pt>
                <c:pt idx="498">
                  <c:v>-2.76</c:v>
                </c:pt>
                <c:pt idx="499">
                  <c:v>-2.82</c:v>
                </c:pt>
                <c:pt idx="500">
                  <c:v>-2.72</c:v>
                </c:pt>
                <c:pt idx="501">
                  <c:v>-2.82</c:v>
                </c:pt>
                <c:pt idx="502">
                  <c:v>-2.84</c:v>
                </c:pt>
                <c:pt idx="503">
                  <c:v>-2.86</c:v>
                </c:pt>
                <c:pt idx="504">
                  <c:v>-2.82</c:v>
                </c:pt>
                <c:pt idx="505">
                  <c:v>-2.9</c:v>
                </c:pt>
                <c:pt idx="506">
                  <c:v>-2.82</c:v>
                </c:pt>
                <c:pt idx="507">
                  <c:v>-2.84</c:v>
                </c:pt>
                <c:pt idx="508">
                  <c:v>-2.88</c:v>
                </c:pt>
                <c:pt idx="509">
                  <c:v>-2.9</c:v>
                </c:pt>
                <c:pt idx="510">
                  <c:v>-2.9</c:v>
                </c:pt>
                <c:pt idx="511">
                  <c:v>-2.92</c:v>
                </c:pt>
                <c:pt idx="512">
                  <c:v>-2.98</c:v>
                </c:pt>
                <c:pt idx="513">
                  <c:v>-2.92</c:v>
                </c:pt>
                <c:pt idx="514">
                  <c:v>-2.82</c:v>
                </c:pt>
                <c:pt idx="515">
                  <c:v>-2.94</c:v>
                </c:pt>
                <c:pt idx="516">
                  <c:v>-2.92</c:v>
                </c:pt>
                <c:pt idx="517">
                  <c:v>-2.9</c:v>
                </c:pt>
                <c:pt idx="518">
                  <c:v>-2.96</c:v>
                </c:pt>
                <c:pt idx="519">
                  <c:v>-2.86</c:v>
                </c:pt>
                <c:pt idx="520">
                  <c:v>-2.94</c:v>
                </c:pt>
                <c:pt idx="521">
                  <c:v>-2.9</c:v>
                </c:pt>
                <c:pt idx="522">
                  <c:v>-2.9</c:v>
                </c:pt>
                <c:pt idx="523">
                  <c:v>-2.8</c:v>
                </c:pt>
                <c:pt idx="524">
                  <c:v>-2.9</c:v>
                </c:pt>
                <c:pt idx="525">
                  <c:v>-2.86</c:v>
                </c:pt>
                <c:pt idx="526">
                  <c:v>-2.9</c:v>
                </c:pt>
                <c:pt idx="527">
                  <c:v>-2.92</c:v>
                </c:pt>
                <c:pt idx="528">
                  <c:v>-2.98</c:v>
                </c:pt>
                <c:pt idx="529">
                  <c:v>-2.98</c:v>
                </c:pt>
                <c:pt idx="530">
                  <c:v>-2.9</c:v>
                </c:pt>
                <c:pt idx="531">
                  <c:v>-2.98</c:v>
                </c:pt>
                <c:pt idx="532">
                  <c:v>-2.96</c:v>
                </c:pt>
                <c:pt idx="533">
                  <c:v>-2.92</c:v>
                </c:pt>
                <c:pt idx="534">
                  <c:v>-2.88</c:v>
                </c:pt>
                <c:pt idx="535">
                  <c:v>-2.88</c:v>
                </c:pt>
                <c:pt idx="536">
                  <c:v>-2.88</c:v>
                </c:pt>
                <c:pt idx="537">
                  <c:v>-2.8</c:v>
                </c:pt>
                <c:pt idx="538">
                  <c:v>-2.74</c:v>
                </c:pt>
                <c:pt idx="539">
                  <c:v>-2.74</c:v>
                </c:pt>
                <c:pt idx="540">
                  <c:v>-2.78</c:v>
                </c:pt>
                <c:pt idx="541">
                  <c:v>-2.8</c:v>
                </c:pt>
                <c:pt idx="542">
                  <c:v>-2.9</c:v>
                </c:pt>
                <c:pt idx="543">
                  <c:v>-2.84</c:v>
                </c:pt>
                <c:pt idx="544">
                  <c:v>-2.96</c:v>
                </c:pt>
                <c:pt idx="545">
                  <c:v>-2.9</c:v>
                </c:pt>
                <c:pt idx="546">
                  <c:v>-2.86</c:v>
                </c:pt>
                <c:pt idx="547">
                  <c:v>-2.98</c:v>
                </c:pt>
                <c:pt idx="548">
                  <c:v>-3.06</c:v>
                </c:pt>
                <c:pt idx="549">
                  <c:v>-2.94</c:v>
                </c:pt>
                <c:pt idx="550">
                  <c:v>-3.06</c:v>
                </c:pt>
                <c:pt idx="551">
                  <c:v>-2.84</c:v>
                </c:pt>
                <c:pt idx="552">
                  <c:v>-2.9</c:v>
                </c:pt>
                <c:pt idx="553">
                  <c:v>-2.86</c:v>
                </c:pt>
                <c:pt idx="554">
                  <c:v>-2.86</c:v>
                </c:pt>
                <c:pt idx="555">
                  <c:v>-2.72</c:v>
                </c:pt>
                <c:pt idx="556">
                  <c:v>-2.76</c:v>
                </c:pt>
                <c:pt idx="557">
                  <c:v>-2.86</c:v>
                </c:pt>
                <c:pt idx="558">
                  <c:v>-2.82</c:v>
                </c:pt>
                <c:pt idx="559">
                  <c:v>-2.78</c:v>
                </c:pt>
                <c:pt idx="560">
                  <c:v>-2.9</c:v>
                </c:pt>
                <c:pt idx="561">
                  <c:v>-2.98</c:v>
                </c:pt>
                <c:pt idx="562">
                  <c:v>-2.84</c:v>
                </c:pt>
                <c:pt idx="563">
                  <c:v>-2.92</c:v>
                </c:pt>
                <c:pt idx="564">
                  <c:v>-2.88</c:v>
                </c:pt>
                <c:pt idx="565">
                  <c:v>-2.86</c:v>
                </c:pt>
                <c:pt idx="566">
                  <c:v>-2.9</c:v>
                </c:pt>
                <c:pt idx="567">
                  <c:v>-2.86</c:v>
                </c:pt>
                <c:pt idx="568">
                  <c:v>-2.86</c:v>
                </c:pt>
                <c:pt idx="569">
                  <c:v>-2.88</c:v>
                </c:pt>
                <c:pt idx="570">
                  <c:v>-2.84</c:v>
                </c:pt>
                <c:pt idx="571">
                  <c:v>-2.76</c:v>
                </c:pt>
                <c:pt idx="572">
                  <c:v>-2.82</c:v>
                </c:pt>
                <c:pt idx="573">
                  <c:v>-2.8</c:v>
                </c:pt>
                <c:pt idx="574">
                  <c:v>-2.76</c:v>
                </c:pt>
                <c:pt idx="575">
                  <c:v>-2.78</c:v>
                </c:pt>
                <c:pt idx="576">
                  <c:v>-2.88</c:v>
                </c:pt>
                <c:pt idx="577">
                  <c:v>-2.78</c:v>
                </c:pt>
                <c:pt idx="578">
                  <c:v>-2.86</c:v>
                </c:pt>
                <c:pt idx="579">
                  <c:v>-2.84</c:v>
                </c:pt>
                <c:pt idx="580">
                  <c:v>-2.84</c:v>
                </c:pt>
                <c:pt idx="581">
                  <c:v>-2.86</c:v>
                </c:pt>
                <c:pt idx="582">
                  <c:v>-2.88</c:v>
                </c:pt>
                <c:pt idx="583">
                  <c:v>-2.84</c:v>
                </c:pt>
                <c:pt idx="584">
                  <c:v>-2.74</c:v>
                </c:pt>
                <c:pt idx="585">
                  <c:v>-2.74</c:v>
                </c:pt>
                <c:pt idx="586">
                  <c:v>-2.82</c:v>
                </c:pt>
                <c:pt idx="587">
                  <c:v>-2.74</c:v>
                </c:pt>
                <c:pt idx="588">
                  <c:v>-2.8</c:v>
                </c:pt>
                <c:pt idx="589">
                  <c:v>-2.84</c:v>
                </c:pt>
                <c:pt idx="590">
                  <c:v>-2.8</c:v>
                </c:pt>
                <c:pt idx="591">
                  <c:v>-2.76</c:v>
                </c:pt>
                <c:pt idx="592">
                  <c:v>-2.8</c:v>
                </c:pt>
                <c:pt idx="593">
                  <c:v>-2.72</c:v>
                </c:pt>
                <c:pt idx="594">
                  <c:v>-2.76</c:v>
                </c:pt>
                <c:pt idx="595">
                  <c:v>-2.7</c:v>
                </c:pt>
                <c:pt idx="596">
                  <c:v>-2.74</c:v>
                </c:pt>
                <c:pt idx="597">
                  <c:v>-2.82</c:v>
                </c:pt>
                <c:pt idx="598">
                  <c:v>-2.82</c:v>
                </c:pt>
                <c:pt idx="599">
                  <c:v>-2.74</c:v>
                </c:pt>
                <c:pt idx="600">
                  <c:v>-2.74</c:v>
                </c:pt>
                <c:pt idx="601">
                  <c:v>-2.84</c:v>
                </c:pt>
                <c:pt idx="602">
                  <c:v>-2.88</c:v>
                </c:pt>
                <c:pt idx="603">
                  <c:v>-2.78</c:v>
                </c:pt>
                <c:pt idx="604">
                  <c:v>-2.8</c:v>
                </c:pt>
                <c:pt idx="605">
                  <c:v>-2.76</c:v>
                </c:pt>
                <c:pt idx="606">
                  <c:v>-2.74</c:v>
                </c:pt>
                <c:pt idx="607">
                  <c:v>-2.8</c:v>
                </c:pt>
                <c:pt idx="608">
                  <c:v>-2.84</c:v>
                </c:pt>
                <c:pt idx="609">
                  <c:v>-2.7</c:v>
                </c:pt>
                <c:pt idx="610">
                  <c:v>-2.8</c:v>
                </c:pt>
                <c:pt idx="611">
                  <c:v>-2.86</c:v>
                </c:pt>
                <c:pt idx="612">
                  <c:v>-2.82</c:v>
                </c:pt>
                <c:pt idx="613">
                  <c:v>-2.86</c:v>
                </c:pt>
                <c:pt idx="614">
                  <c:v>-2.84</c:v>
                </c:pt>
                <c:pt idx="615">
                  <c:v>-2.9</c:v>
                </c:pt>
                <c:pt idx="616">
                  <c:v>-2.88</c:v>
                </c:pt>
                <c:pt idx="617">
                  <c:v>-2.92</c:v>
                </c:pt>
                <c:pt idx="618">
                  <c:v>-2.92</c:v>
                </c:pt>
                <c:pt idx="619">
                  <c:v>-2.88</c:v>
                </c:pt>
                <c:pt idx="620">
                  <c:v>-2.9</c:v>
                </c:pt>
                <c:pt idx="621">
                  <c:v>-2.9</c:v>
                </c:pt>
                <c:pt idx="622">
                  <c:v>-2.84</c:v>
                </c:pt>
                <c:pt idx="623">
                  <c:v>-2.8</c:v>
                </c:pt>
                <c:pt idx="624">
                  <c:v>-2.84</c:v>
                </c:pt>
                <c:pt idx="625">
                  <c:v>-2.8</c:v>
                </c:pt>
                <c:pt idx="626">
                  <c:v>-2.8</c:v>
                </c:pt>
                <c:pt idx="627">
                  <c:v>-2.8</c:v>
                </c:pt>
                <c:pt idx="628">
                  <c:v>-2.76</c:v>
                </c:pt>
                <c:pt idx="629">
                  <c:v>-2.74</c:v>
                </c:pt>
                <c:pt idx="630">
                  <c:v>-2.82</c:v>
                </c:pt>
                <c:pt idx="631">
                  <c:v>-2.84</c:v>
                </c:pt>
                <c:pt idx="632">
                  <c:v>-2.82</c:v>
                </c:pt>
                <c:pt idx="633">
                  <c:v>-2.8</c:v>
                </c:pt>
                <c:pt idx="634">
                  <c:v>-2.84</c:v>
                </c:pt>
                <c:pt idx="635">
                  <c:v>-2.68</c:v>
                </c:pt>
                <c:pt idx="636">
                  <c:v>-2.86</c:v>
                </c:pt>
                <c:pt idx="637">
                  <c:v>-2.78</c:v>
                </c:pt>
                <c:pt idx="638">
                  <c:v>-2.8</c:v>
                </c:pt>
                <c:pt idx="639">
                  <c:v>-2.88</c:v>
                </c:pt>
                <c:pt idx="640">
                  <c:v>-2.88</c:v>
                </c:pt>
                <c:pt idx="641">
                  <c:v>-2.9</c:v>
                </c:pt>
                <c:pt idx="642">
                  <c:v>-2.88</c:v>
                </c:pt>
                <c:pt idx="643">
                  <c:v>-2.8</c:v>
                </c:pt>
                <c:pt idx="644">
                  <c:v>-2.84</c:v>
                </c:pt>
                <c:pt idx="645">
                  <c:v>-2.74</c:v>
                </c:pt>
                <c:pt idx="646">
                  <c:v>-2.64</c:v>
                </c:pt>
                <c:pt idx="647">
                  <c:v>-2.72</c:v>
                </c:pt>
                <c:pt idx="648">
                  <c:v>-2.64</c:v>
                </c:pt>
                <c:pt idx="649">
                  <c:v>-2.64</c:v>
                </c:pt>
                <c:pt idx="650">
                  <c:v>-2.66</c:v>
                </c:pt>
                <c:pt idx="651">
                  <c:v>-2.72</c:v>
                </c:pt>
                <c:pt idx="652">
                  <c:v>-2.72</c:v>
                </c:pt>
                <c:pt idx="653">
                  <c:v>-2.74</c:v>
                </c:pt>
                <c:pt idx="654">
                  <c:v>-2.8</c:v>
                </c:pt>
                <c:pt idx="655">
                  <c:v>-2.74</c:v>
                </c:pt>
                <c:pt idx="656">
                  <c:v>-2.86</c:v>
                </c:pt>
                <c:pt idx="657">
                  <c:v>-2.86</c:v>
                </c:pt>
                <c:pt idx="658">
                  <c:v>-2.86</c:v>
                </c:pt>
                <c:pt idx="659">
                  <c:v>-2.88</c:v>
                </c:pt>
                <c:pt idx="660">
                  <c:v>-2.82</c:v>
                </c:pt>
                <c:pt idx="661">
                  <c:v>-2.74</c:v>
                </c:pt>
                <c:pt idx="662">
                  <c:v>-2.8</c:v>
                </c:pt>
                <c:pt idx="663">
                  <c:v>-2.74</c:v>
                </c:pt>
                <c:pt idx="664">
                  <c:v>-2.66</c:v>
                </c:pt>
                <c:pt idx="665">
                  <c:v>-2.6</c:v>
                </c:pt>
                <c:pt idx="666">
                  <c:v>-2.58</c:v>
                </c:pt>
                <c:pt idx="667">
                  <c:v>-2.64</c:v>
                </c:pt>
                <c:pt idx="668">
                  <c:v>-2.58</c:v>
                </c:pt>
                <c:pt idx="669">
                  <c:v>-2.62</c:v>
                </c:pt>
                <c:pt idx="670">
                  <c:v>-2.72</c:v>
                </c:pt>
                <c:pt idx="671">
                  <c:v>-2.6</c:v>
                </c:pt>
                <c:pt idx="672">
                  <c:v>-2.72</c:v>
                </c:pt>
                <c:pt idx="673">
                  <c:v>-2.7</c:v>
                </c:pt>
                <c:pt idx="674">
                  <c:v>-2.74</c:v>
                </c:pt>
                <c:pt idx="675">
                  <c:v>-2.74</c:v>
                </c:pt>
                <c:pt idx="676">
                  <c:v>-2.8</c:v>
                </c:pt>
                <c:pt idx="677">
                  <c:v>-2.84</c:v>
                </c:pt>
                <c:pt idx="678">
                  <c:v>-2.84</c:v>
                </c:pt>
                <c:pt idx="679">
                  <c:v>-2.84</c:v>
                </c:pt>
                <c:pt idx="680">
                  <c:v>-2.86</c:v>
                </c:pt>
                <c:pt idx="681">
                  <c:v>-2.76</c:v>
                </c:pt>
                <c:pt idx="682">
                  <c:v>-2.66</c:v>
                </c:pt>
                <c:pt idx="683">
                  <c:v>-2.8</c:v>
                </c:pt>
                <c:pt idx="684">
                  <c:v>-2.68</c:v>
                </c:pt>
                <c:pt idx="685">
                  <c:v>-2.72</c:v>
                </c:pt>
                <c:pt idx="686">
                  <c:v>-2.7</c:v>
                </c:pt>
                <c:pt idx="687">
                  <c:v>-2.74</c:v>
                </c:pt>
                <c:pt idx="688">
                  <c:v>-2.74</c:v>
                </c:pt>
                <c:pt idx="689">
                  <c:v>-2.74</c:v>
                </c:pt>
                <c:pt idx="690">
                  <c:v>-2.64</c:v>
                </c:pt>
                <c:pt idx="691">
                  <c:v>-2.74</c:v>
                </c:pt>
                <c:pt idx="692">
                  <c:v>-2.66</c:v>
                </c:pt>
                <c:pt idx="693">
                  <c:v>-2.82</c:v>
                </c:pt>
                <c:pt idx="694">
                  <c:v>-2.82</c:v>
                </c:pt>
                <c:pt idx="695">
                  <c:v>-2.74</c:v>
                </c:pt>
                <c:pt idx="696">
                  <c:v>-2.72</c:v>
                </c:pt>
                <c:pt idx="697">
                  <c:v>-2.66</c:v>
                </c:pt>
                <c:pt idx="698">
                  <c:v>-2.72</c:v>
                </c:pt>
                <c:pt idx="699">
                  <c:v>-2.8</c:v>
                </c:pt>
                <c:pt idx="700">
                  <c:v>-2.74</c:v>
                </c:pt>
                <c:pt idx="701">
                  <c:v>-2.84</c:v>
                </c:pt>
                <c:pt idx="702">
                  <c:v>-2.72</c:v>
                </c:pt>
                <c:pt idx="703">
                  <c:v>-2.62</c:v>
                </c:pt>
                <c:pt idx="704">
                  <c:v>-2.78</c:v>
                </c:pt>
                <c:pt idx="705">
                  <c:v>-2.78</c:v>
                </c:pt>
                <c:pt idx="706">
                  <c:v>-2.72</c:v>
                </c:pt>
                <c:pt idx="707">
                  <c:v>-2.72</c:v>
                </c:pt>
                <c:pt idx="708">
                  <c:v>-2.78</c:v>
                </c:pt>
                <c:pt idx="709">
                  <c:v>-2.78</c:v>
                </c:pt>
                <c:pt idx="710">
                  <c:v>-2.68</c:v>
                </c:pt>
                <c:pt idx="711">
                  <c:v>-2.62</c:v>
                </c:pt>
                <c:pt idx="712">
                  <c:v>-2.74</c:v>
                </c:pt>
                <c:pt idx="713">
                  <c:v>-2.8</c:v>
                </c:pt>
                <c:pt idx="714">
                  <c:v>-2.84</c:v>
                </c:pt>
                <c:pt idx="715">
                  <c:v>-3.08</c:v>
                </c:pt>
                <c:pt idx="716">
                  <c:v>-3.26</c:v>
                </c:pt>
                <c:pt idx="717">
                  <c:v>-3.3</c:v>
                </c:pt>
                <c:pt idx="718">
                  <c:v>-3.26</c:v>
                </c:pt>
                <c:pt idx="719">
                  <c:v>-3.18</c:v>
                </c:pt>
                <c:pt idx="720">
                  <c:v>-3.22</c:v>
                </c:pt>
                <c:pt idx="721">
                  <c:v>-3.26</c:v>
                </c:pt>
                <c:pt idx="722">
                  <c:v>-3.36</c:v>
                </c:pt>
                <c:pt idx="723">
                  <c:v>-3.3</c:v>
                </c:pt>
                <c:pt idx="724">
                  <c:v>-3.32</c:v>
                </c:pt>
                <c:pt idx="725">
                  <c:v>-3.2</c:v>
                </c:pt>
                <c:pt idx="726">
                  <c:v>-3.1</c:v>
                </c:pt>
                <c:pt idx="727">
                  <c:v>-3.08</c:v>
                </c:pt>
                <c:pt idx="728">
                  <c:v>-3.08</c:v>
                </c:pt>
                <c:pt idx="729">
                  <c:v>-3.12</c:v>
                </c:pt>
                <c:pt idx="730">
                  <c:v>-3.1</c:v>
                </c:pt>
                <c:pt idx="731">
                  <c:v>-3.04</c:v>
                </c:pt>
                <c:pt idx="732">
                  <c:v>-3.04</c:v>
                </c:pt>
                <c:pt idx="733">
                  <c:v>-2.96</c:v>
                </c:pt>
                <c:pt idx="734">
                  <c:v>-2.98</c:v>
                </c:pt>
                <c:pt idx="735">
                  <c:v>-2.88</c:v>
                </c:pt>
                <c:pt idx="736">
                  <c:v>-2.84</c:v>
                </c:pt>
                <c:pt idx="737">
                  <c:v>-2.8</c:v>
                </c:pt>
                <c:pt idx="738">
                  <c:v>-2.9</c:v>
                </c:pt>
                <c:pt idx="739">
                  <c:v>-2.94</c:v>
                </c:pt>
                <c:pt idx="740">
                  <c:v>-2.88</c:v>
                </c:pt>
                <c:pt idx="741">
                  <c:v>-2.9</c:v>
                </c:pt>
                <c:pt idx="742">
                  <c:v>-2.9</c:v>
                </c:pt>
                <c:pt idx="743">
                  <c:v>-3</c:v>
                </c:pt>
                <c:pt idx="744">
                  <c:v>-3.04</c:v>
                </c:pt>
                <c:pt idx="745">
                  <c:v>-2.98</c:v>
                </c:pt>
                <c:pt idx="746">
                  <c:v>-2.96</c:v>
                </c:pt>
                <c:pt idx="747">
                  <c:v>-2.98</c:v>
                </c:pt>
                <c:pt idx="748">
                  <c:v>-2.98</c:v>
                </c:pt>
                <c:pt idx="749">
                  <c:v>-2.98</c:v>
                </c:pt>
                <c:pt idx="750">
                  <c:v>-3</c:v>
                </c:pt>
                <c:pt idx="751">
                  <c:v>-2.92</c:v>
                </c:pt>
                <c:pt idx="752">
                  <c:v>-2.9</c:v>
                </c:pt>
                <c:pt idx="753">
                  <c:v>-2.94</c:v>
                </c:pt>
                <c:pt idx="754">
                  <c:v>-2.94</c:v>
                </c:pt>
                <c:pt idx="755">
                  <c:v>-2.82</c:v>
                </c:pt>
                <c:pt idx="756">
                  <c:v>-2.82</c:v>
                </c:pt>
                <c:pt idx="757">
                  <c:v>-2.86</c:v>
                </c:pt>
                <c:pt idx="758">
                  <c:v>-2.92</c:v>
                </c:pt>
                <c:pt idx="759">
                  <c:v>-2.96</c:v>
                </c:pt>
                <c:pt idx="760">
                  <c:v>-3.06</c:v>
                </c:pt>
                <c:pt idx="761">
                  <c:v>-3</c:v>
                </c:pt>
                <c:pt idx="762">
                  <c:v>-3.04</c:v>
                </c:pt>
                <c:pt idx="763">
                  <c:v>-2.9</c:v>
                </c:pt>
                <c:pt idx="764">
                  <c:v>-2.96</c:v>
                </c:pt>
                <c:pt idx="765">
                  <c:v>-2.96</c:v>
                </c:pt>
                <c:pt idx="766">
                  <c:v>-3.02</c:v>
                </c:pt>
                <c:pt idx="767">
                  <c:v>-3</c:v>
                </c:pt>
                <c:pt idx="768">
                  <c:v>-3.04</c:v>
                </c:pt>
                <c:pt idx="769">
                  <c:v>-2.96</c:v>
                </c:pt>
                <c:pt idx="770">
                  <c:v>-2.96</c:v>
                </c:pt>
                <c:pt idx="771">
                  <c:v>-2.96</c:v>
                </c:pt>
                <c:pt idx="772">
                  <c:v>-3</c:v>
                </c:pt>
                <c:pt idx="773">
                  <c:v>-2.86</c:v>
                </c:pt>
                <c:pt idx="774">
                  <c:v>-2.8</c:v>
                </c:pt>
                <c:pt idx="775">
                  <c:v>-2.6</c:v>
                </c:pt>
                <c:pt idx="776">
                  <c:v>-2.66</c:v>
                </c:pt>
                <c:pt idx="777">
                  <c:v>-2.64</c:v>
                </c:pt>
                <c:pt idx="778">
                  <c:v>-2.56</c:v>
                </c:pt>
                <c:pt idx="779">
                  <c:v>-2.56</c:v>
                </c:pt>
                <c:pt idx="780">
                  <c:v>-2.56</c:v>
                </c:pt>
                <c:pt idx="781">
                  <c:v>-2.6</c:v>
                </c:pt>
                <c:pt idx="782">
                  <c:v>-2.68</c:v>
                </c:pt>
                <c:pt idx="783">
                  <c:v>-2.64</c:v>
                </c:pt>
                <c:pt idx="784">
                  <c:v>-2.56</c:v>
                </c:pt>
                <c:pt idx="785">
                  <c:v>-2.58</c:v>
                </c:pt>
                <c:pt idx="786">
                  <c:v>-2.52</c:v>
                </c:pt>
                <c:pt idx="787">
                  <c:v>-2.64</c:v>
                </c:pt>
                <c:pt idx="788">
                  <c:v>-2.5</c:v>
                </c:pt>
                <c:pt idx="789">
                  <c:v>-2.54</c:v>
                </c:pt>
                <c:pt idx="790">
                  <c:v>-2.56</c:v>
                </c:pt>
                <c:pt idx="791">
                  <c:v>-2.46</c:v>
                </c:pt>
                <c:pt idx="792">
                  <c:v>-2.48</c:v>
                </c:pt>
                <c:pt idx="793">
                  <c:v>-2.42</c:v>
                </c:pt>
                <c:pt idx="794">
                  <c:v>-2.42</c:v>
                </c:pt>
                <c:pt idx="795">
                  <c:v>-2.38</c:v>
                </c:pt>
                <c:pt idx="796">
                  <c:v>-2.44</c:v>
                </c:pt>
                <c:pt idx="797">
                  <c:v>-2.48</c:v>
                </c:pt>
                <c:pt idx="798">
                  <c:v>-2.52</c:v>
                </c:pt>
                <c:pt idx="799">
                  <c:v>-2.52</c:v>
                </c:pt>
                <c:pt idx="800">
                  <c:v>-2.48</c:v>
                </c:pt>
                <c:pt idx="801">
                  <c:v>-2.5</c:v>
                </c:pt>
                <c:pt idx="802">
                  <c:v>-2.54</c:v>
                </c:pt>
                <c:pt idx="803">
                  <c:v>-2.5</c:v>
                </c:pt>
                <c:pt idx="804">
                  <c:v>-2.52</c:v>
                </c:pt>
                <c:pt idx="805">
                  <c:v>-2.56</c:v>
                </c:pt>
                <c:pt idx="806">
                  <c:v>-2.62</c:v>
                </c:pt>
                <c:pt idx="807">
                  <c:v>-2.54</c:v>
                </c:pt>
                <c:pt idx="808">
                  <c:v>-2.54</c:v>
                </c:pt>
                <c:pt idx="809">
                  <c:v>-2.48</c:v>
                </c:pt>
                <c:pt idx="810">
                  <c:v>-2.58</c:v>
                </c:pt>
                <c:pt idx="811">
                  <c:v>-2.5</c:v>
                </c:pt>
                <c:pt idx="812">
                  <c:v>-2.44</c:v>
                </c:pt>
                <c:pt idx="813">
                  <c:v>-2.4</c:v>
                </c:pt>
                <c:pt idx="814">
                  <c:v>-2.4</c:v>
                </c:pt>
                <c:pt idx="815">
                  <c:v>-2.44</c:v>
                </c:pt>
                <c:pt idx="816">
                  <c:v>-2.48</c:v>
                </c:pt>
                <c:pt idx="817">
                  <c:v>-2.54</c:v>
                </c:pt>
                <c:pt idx="818">
                  <c:v>-2.54</c:v>
                </c:pt>
                <c:pt idx="819">
                  <c:v>-2.48</c:v>
                </c:pt>
                <c:pt idx="820">
                  <c:v>-2.44</c:v>
                </c:pt>
                <c:pt idx="821">
                  <c:v>-2.56</c:v>
                </c:pt>
                <c:pt idx="822">
                  <c:v>-2.54</c:v>
                </c:pt>
                <c:pt idx="823">
                  <c:v>-2.52</c:v>
                </c:pt>
                <c:pt idx="824">
                  <c:v>-2.54</c:v>
                </c:pt>
                <c:pt idx="825">
                  <c:v>-2.56</c:v>
                </c:pt>
                <c:pt idx="826">
                  <c:v>-2.54</c:v>
                </c:pt>
                <c:pt idx="827">
                  <c:v>-2.46</c:v>
                </c:pt>
                <c:pt idx="828">
                  <c:v>-2.48</c:v>
                </c:pt>
                <c:pt idx="829">
                  <c:v>-2.36</c:v>
                </c:pt>
                <c:pt idx="830">
                  <c:v>-2.38</c:v>
                </c:pt>
                <c:pt idx="831">
                  <c:v>-2.4</c:v>
                </c:pt>
                <c:pt idx="832">
                  <c:v>-2.52</c:v>
                </c:pt>
                <c:pt idx="833">
                  <c:v>-2.48</c:v>
                </c:pt>
                <c:pt idx="834">
                  <c:v>-2.58</c:v>
                </c:pt>
                <c:pt idx="835">
                  <c:v>-2.68</c:v>
                </c:pt>
                <c:pt idx="836">
                  <c:v>-2.5</c:v>
                </c:pt>
                <c:pt idx="837">
                  <c:v>-2.54</c:v>
                </c:pt>
                <c:pt idx="838">
                  <c:v>-2.66</c:v>
                </c:pt>
                <c:pt idx="839">
                  <c:v>-2.58</c:v>
                </c:pt>
                <c:pt idx="840">
                  <c:v>-2.64</c:v>
                </c:pt>
                <c:pt idx="841">
                  <c:v>-2.62</c:v>
                </c:pt>
                <c:pt idx="842">
                  <c:v>-2.74</c:v>
                </c:pt>
                <c:pt idx="843">
                  <c:v>-2.62</c:v>
                </c:pt>
                <c:pt idx="844">
                  <c:v>-2.64</c:v>
                </c:pt>
                <c:pt idx="845">
                  <c:v>-2.54</c:v>
                </c:pt>
                <c:pt idx="846">
                  <c:v>-2.5</c:v>
                </c:pt>
                <c:pt idx="847">
                  <c:v>-2.48</c:v>
                </c:pt>
                <c:pt idx="848">
                  <c:v>-2.5</c:v>
                </c:pt>
                <c:pt idx="849">
                  <c:v>-2.4</c:v>
                </c:pt>
                <c:pt idx="850">
                  <c:v>-2.52</c:v>
                </c:pt>
                <c:pt idx="851">
                  <c:v>-2.42</c:v>
                </c:pt>
                <c:pt idx="852">
                  <c:v>-2.54</c:v>
                </c:pt>
                <c:pt idx="853">
                  <c:v>-2.56</c:v>
                </c:pt>
                <c:pt idx="854">
                  <c:v>-2.52</c:v>
                </c:pt>
                <c:pt idx="855">
                  <c:v>-2.54</c:v>
                </c:pt>
                <c:pt idx="856">
                  <c:v>-2.56</c:v>
                </c:pt>
                <c:pt idx="857">
                  <c:v>-2.56</c:v>
                </c:pt>
                <c:pt idx="858">
                  <c:v>-2.58</c:v>
                </c:pt>
                <c:pt idx="859">
                  <c:v>-2.52</c:v>
                </c:pt>
                <c:pt idx="860">
                  <c:v>-2.56</c:v>
                </c:pt>
                <c:pt idx="861">
                  <c:v>-2.48</c:v>
                </c:pt>
                <c:pt idx="862">
                  <c:v>-2.52</c:v>
                </c:pt>
                <c:pt idx="863">
                  <c:v>-2.48</c:v>
                </c:pt>
                <c:pt idx="864">
                  <c:v>-2.48</c:v>
                </c:pt>
                <c:pt idx="865">
                  <c:v>-2.46</c:v>
                </c:pt>
                <c:pt idx="866">
                  <c:v>-2.64</c:v>
                </c:pt>
                <c:pt idx="867">
                  <c:v>-2.58</c:v>
                </c:pt>
                <c:pt idx="868">
                  <c:v>-2.48</c:v>
                </c:pt>
                <c:pt idx="869">
                  <c:v>-2.52</c:v>
                </c:pt>
                <c:pt idx="870">
                  <c:v>-2.58</c:v>
                </c:pt>
                <c:pt idx="871">
                  <c:v>-2.64</c:v>
                </c:pt>
                <c:pt idx="872">
                  <c:v>-2.48</c:v>
                </c:pt>
                <c:pt idx="873">
                  <c:v>-2.5</c:v>
                </c:pt>
                <c:pt idx="874">
                  <c:v>-2.48</c:v>
                </c:pt>
                <c:pt idx="875">
                  <c:v>-2.58</c:v>
                </c:pt>
                <c:pt idx="876">
                  <c:v>-2.48</c:v>
                </c:pt>
                <c:pt idx="877">
                  <c:v>-2.6</c:v>
                </c:pt>
                <c:pt idx="878">
                  <c:v>-2.64</c:v>
                </c:pt>
                <c:pt idx="879">
                  <c:v>-2.66</c:v>
                </c:pt>
                <c:pt idx="880">
                  <c:v>-2.66</c:v>
                </c:pt>
                <c:pt idx="881">
                  <c:v>-2.7</c:v>
                </c:pt>
                <c:pt idx="882">
                  <c:v>-2.72</c:v>
                </c:pt>
                <c:pt idx="883">
                  <c:v>-2.62</c:v>
                </c:pt>
                <c:pt idx="884">
                  <c:v>-2.64</c:v>
                </c:pt>
                <c:pt idx="885">
                  <c:v>-2.7</c:v>
                </c:pt>
                <c:pt idx="886">
                  <c:v>-2.62</c:v>
                </c:pt>
                <c:pt idx="887">
                  <c:v>-2.7</c:v>
                </c:pt>
                <c:pt idx="888">
                  <c:v>-2.5</c:v>
                </c:pt>
                <c:pt idx="889">
                  <c:v>-2.54</c:v>
                </c:pt>
                <c:pt idx="890">
                  <c:v>-2.48</c:v>
                </c:pt>
                <c:pt idx="891">
                  <c:v>-2.58</c:v>
                </c:pt>
                <c:pt idx="892">
                  <c:v>-2.56</c:v>
                </c:pt>
                <c:pt idx="893">
                  <c:v>-2.48</c:v>
                </c:pt>
                <c:pt idx="894">
                  <c:v>-2.54</c:v>
                </c:pt>
                <c:pt idx="895">
                  <c:v>-2.6</c:v>
                </c:pt>
                <c:pt idx="896">
                  <c:v>-2.74</c:v>
                </c:pt>
                <c:pt idx="897">
                  <c:v>-2.7</c:v>
                </c:pt>
                <c:pt idx="898">
                  <c:v>-2.66</c:v>
                </c:pt>
                <c:pt idx="899">
                  <c:v>-3.08</c:v>
                </c:pt>
                <c:pt idx="900">
                  <c:v>-3.26</c:v>
                </c:pt>
                <c:pt idx="901">
                  <c:v>-3.22</c:v>
                </c:pt>
                <c:pt idx="902">
                  <c:v>-3.06</c:v>
                </c:pt>
                <c:pt idx="903">
                  <c:v>-2.74</c:v>
                </c:pt>
                <c:pt idx="904">
                  <c:v>-2.74</c:v>
                </c:pt>
                <c:pt idx="905">
                  <c:v>-2.88</c:v>
                </c:pt>
                <c:pt idx="906">
                  <c:v>-2.86</c:v>
                </c:pt>
                <c:pt idx="907">
                  <c:v>-2.98</c:v>
                </c:pt>
                <c:pt idx="908">
                  <c:v>-2.98</c:v>
                </c:pt>
                <c:pt idx="909">
                  <c:v>-2.96</c:v>
                </c:pt>
                <c:pt idx="910">
                  <c:v>-3.04</c:v>
                </c:pt>
                <c:pt idx="911">
                  <c:v>-3.08</c:v>
                </c:pt>
                <c:pt idx="912">
                  <c:v>-3.04</c:v>
                </c:pt>
                <c:pt idx="913">
                  <c:v>-3.12</c:v>
                </c:pt>
                <c:pt idx="914">
                  <c:v>-3.22</c:v>
                </c:pt>
                <c:pt idx="915">
                  <c:v>-3.18</c:v>
                </c:pt>
                <c:pt idx="916">
                  <c:v>-3.14</c:v>
                </c:pt>
                <c:pt idx="917">
                  <c:v>-3.2</c:v>
                </c:pt>
                <c:pt idx="918">
                  <c:v>-3.08</c:v>
                </c:pt>
                <c:pt idx="919">
                  <c:v>-3.12</c:v>
                </c:pt>
                <c:pt idx="920">
                  <c:v>-3.08</c:v>
                </c:pt>
                <c:pt idx="921">
                  <c:v>-3</c:v>
                </c:pt>
                <c:pt idx="922">
                  <c:v>-2.96</c:v>
                </c:pt>
                <c:pt idx="923">
                  <c:v>-2.96</c:v>
                </c:pt>
                <c:pt idx="924">
                  <c:v>-2.94</c:v>
                </c:pt>
                <c:pt idx="925">
                  <c:v>-2.98</c:v>
                </c:pt>
                <c:pt idx="926">
                  <c:v>-3.04</c:v>
                </c:pt>
                <c:pt idx="927">
                  <c:v>-3</c:v>
                </c:pt>
                <c:pt idx="928">
                  <c:v>-3</c:v>
                </c:pt>
                <c:pt idx="929">
                  <c:v>-3</c:v>
                </c:pt>
                <c:pt idx="930">
                  <c:v>-2.96</c:v>
                </c:pt>
                <c:pt idx="931">
                  <c:v>-3.06</c:v>
                </c:pt>
                <c:pt idx="932">
                  <c:v>-3.04</c:v>
                </c:pt>
                <c:pt idx="933">
                  <c:v>-2.94</c:v>
                </c:pt>
                <c:pt idx="934">
                  <c:v>-2.92</c:v>
                </c:pt>
                <c:pt idx="935">
                  <c:v>-2.82</c:v>
                </c:pt>
                <c:pt idx="936">
                  <c:v>-2.78</c:v>
                </c:pt>
                <c:pt idx="937">
                  <c:v>-2.9</c:v>
                </c:pt>
                <c:pt idx="938">
                  <c:v>-2.82</c:v>
                </c:pt>
                <c:pt idx="939">
                  <c:v>-2.86</c:v>
                </c:pt>
                <c:pt idx="940">
                  <c:v>-2.84</c:v>
                </c:pt>
                <c:pt idx="941">
                  <c:v>-2.8</c:v>
                </c:pt>
                <c:pt idx="942">
                  <c:v>-2.82</c:v>
                </c:pt>
                <c:pt idx="943">
                  <c:v>-2.8</c:v>
                </c:pt>
                <c:pt idx="944">
                  <c:v>-2.86</c:v>
                </c:pt>
                <c:pt idx="945">
                  <c:v>-2.74</c:v>
                </c:pt>
                <c:pt idx="946">
                  <c:v>-2.72</c:v>
                </c:pt>
                <c:pt idx="947">
                  <c:v>-2.62</c:v>
                </c:pt>
                <c:pt idx="948">
                  <c:v>-2.72</c:v>
                </c:pt>
                <c:pt idx="949">
                  <c:v>-2.7</c:v>
                </c:pt>
                <c:pt idx="950">
                  <c:v>-2.62</c:v>
                </c:pt>
                <c:pt idx="951">
                  <c:v>-2.62</c:v>
                </c:pt>
                <c:pt idx="952">
                  <c:v>-2.62</c:v>
                </c:pt>
                <c:pt idx="953">
                  <c:v>-2.64</c:v>
                </c:pt>
                <c:pt idx="954">
                  <c:v>-2.64</c:v>
                </c:pt>
                <c:pt idx="955">
                  <c:v>-2.62</c:v>
                </c:pt>
                <c:pt idx="956">
                  <c:v>-2.6</c:v>
                </c:pt>
                <c:pt idx="957">
                  <c:v>-2.64</c:v>
                </c:pt>
                <c:pt idx="958">
                  <c:v>-2.74</c:v>
                </c:pt>
                <c:pt idx="959">
                  <c:v>-2.7</c:v>
                </c:pt>
                <c:pt idx="960">
                  <c:v>-2.7</c:v>
                </c:pt>
                <c:pt idx="961">
                  <c:v>-2.78</c:v>
                </c:pt>
                <c:pt idx="962">
                  <c:v>-2.68</c:v>
                </c:pt>
                <c:pt idx="963">
                  <c:v>-2.78</c:v>
                </c:pt>
                <c:pt idx="964">
                  <c:v>-2.76</c:v>
                </c:pt>
                <c:pt idx="965">
                  <c:v>-2.66</c:v>
                </c:pt>
                <c:pt idx="966">
                  <c:v>-2.76</c:v>
                </c:pt>
                <c:pt idx="967">
                  <c:v>-2.72</c:v>
                </c:pt>
                <c:pt idx="968">
                  <c:v>-2.74</c:v>
                </c:pt>
                <c:pt idx="969">
                  <c:v>-2.64</c:v>
                </c:pt>
                <c:pt idx="970">
                  <c:v>-2.72</c:v>
                </c:pt>
                <c:pt idx="971">
                  <c:v>-2.68</c:v>
                </c:pt>
                <c:pt idx="972">
                  <c:v>-2.72</c:v>
                </c:pt>
                <c:pt idx="973">
                  <c:v>-2.7</c:v>
                </c:pt>
                <c:pt idx="974">
                  <c:v>-2.64</c:v>
                </c:pt>
                <c:pt idx="975">
                  <c:v>-2.7</c:v>
                </c:pt>
                <c:pt idx="976">
                  <c:v>-2.62</c:v>
                </c:pt>
                <c:pt idx="977">
                  <c:v>-2.62</c:v>
                </c:pt>
                <c:pt idx="978">
                  <c:v>-2.56</c:v>
                </c:pt>
                <c:pt idx="979">
                  <c:v>-2.58</c:v>
                </c:pt>
                <c:pt idx="980">
                  <c:v>-2.6</c:v>
                </c:pt>
                <c:pt idx="981">
                  <c:v>-2.58</c:v>
                </c:pt>
                <c:pt idx="982">
                  <c:v>-2.52</c:v>
                </c:pt>
                <c:pt idx="983">
                  <c:v>-2.44</c:v>
                </c:pt>
                <c:pt idx="984">
                  <c:v>-2.48</c:v>
                </c:pt>
                <c:pt idx="985">
                  <c:v>0</c:v>
                </c:pt>
                <c:pt idx="986">
                  <c:v>-2.44</c:v>
                </c:pt>
                <c:pt idx="987">
                  <c:v>-2.44</c:v>
                </c:pt>
                <c:pt idx="988">
                  <c:v>-2.44</c:v>
                </c:pt>
                <c:pt idx="989">
                  <c:v>-2.44</c:v>
                </c:pt>
                <c:pt idx="990">
                  <c:v>-2.6</c:v>
                </c:pt>
                <c:pt idx="991">
                  <c:v>-2.56</c:v>
                </c:pt>
                <c:pt idx="992">
                  <c:v>-2.48</c:v>
                </c:pt>
                <c:pt idx="993">
                  <c:v>-2.56</c:v>
                </c:pt>
                <c:pt idx="994">
                  <c:v>-2.58</c:v>
                </c:pt>
                <c:pt idx="995">
                  <c:v>-2.52</c:v>
                </c:pt>
                <c:pt idx="996">
                  <c:v>-2.48</c:v>
                </c:pt>
                <c:pt idx="997">
                  <c:v>-2.46</c:v>
                </c:pt>
                <c:pt idx="998">
                  <c:v>-2.48</c:v>
                </c:pt>
                <c:pt idx="999">
                  <c:v>-2.44</c:v>
                </c:pt>
                <c:pt idx="1000">
                  <c:v>-2.46</c:v>
                </c:pt>
                <c:pt idx="1001">
                  <c:v>-2.46</c:v>
                </c:pt>
                <c:pt idx="1002">
                  <c:v>-2.54</c:v>
                </c:pt>
                <c:pt idx="1003">
                  <c:v>-2.34</c:v>
                </c:pt>
                <c:pt idx="1004">
                  <c:v>-2.48</c:v>
                </c:pt>
                <c:pt idx="1005">
                  <c:v>-2.42</c:v>
                </c:pt>
                <c:pt idx="1006">
                  <c:v>-2.46</c:v>
                </c:pt>
                <c:pt idx="1007">
                  <c:v>-2.4</c:v>
                </c:pt>
                <c:pt idx="1008">
                  <c:v>-2.4</c:v>
                </c:pt>
                <c:pt idx="1009">
                  <c:v>-2.38</c:v>
                </c:pt>
                <c:pt idx="1010">
                  <c:v>-2.44</c:v>
                </c:pt>
                <c:pt idx="1011">
                  <c:v>-2.44</c:v>
                </c:pt>
                <c:pt idx="1012">
                  <c:v>-2.36</c:v>
                </c:pt>
                <c:pt idx="1013">
                  <c:v>-2.5</c:v>
                </c:pt>
                <c:pt idx="1014">
                  <c:v>-2.44</c:v>
                </c:pt>
                <c:pt idx="1015">
                  <c:v>-2.48</c:v>
                </c:pt>
                <c:pt idx="1016">
                  <c:v>-2.46</c:v>
                </c:pt>
                <c:pt idx="1017">
                  <c:v>-2.46</c:v>
                </c:pt>
                <c:pt idx="1018">
                  <c:v>-2.4</c:v>
                </c:pt>
                <c:pt idx="1019">
                  <c:v>-2.34</c:v>
                </c:pt>
                <c:pt idx="1020">
                  <c:v>-2.36</c:v>
                </c:pt>
                <c:pt idx="1021">
                  <c:v>-2.4</c:v>
                </c:pt>
                <c:pt idx="1022">
                  <c:v>-2.2999999999999998</c:v>
                </c:pt>
                <c:pt idx="1023">
                  <c:v>-2.2799999999999998</c:v>
                </c:pt>
                <c:pt idx="1024">
                  <c:v>-2.3199999999999998</c:v>
                </c:pt>
                <c:pt idx="1025">
                  <c:v>-2.16</c:v>
                </c:pt>
                <c:pt idx="1026">
                  <c:v>-2.2000000000000002</c:v>
                </c:pt>
                <c:pt idx="1027">
                  <c:v>-2.2200000000000002</c:v>
                </c:pt>
                <c:pt idx="1028">
                  <c:v>-2.2599999999999998</c:v>
                </c:pt>
                <c:pt idx="1029">
                  <c:v>-2.3199999999999998</c:v>
                </c:pt>
                <c:pt idx="1030">
                  <c:v>-2.2999999999999998</c:v>
                </c:pt>
                <c:pt idx="1031">
                  <c:v>-2.2799999999999998</c:v>
                </c:pt>
                <c:pt idx="1032">
                  <c:v>-2.2999999999999998</c:v>
                </c:pt>
                <c:pt idx="1033">
                  <c:v>-2.2599999999999998</c:v>
                </c:pt>
                <c:pt idx="1034">
                  <c:v>-2.2599999999999998</c:v>
                </c:pt>
                <c:pt idx="1035">
                  <c:v>-2.2400000000000002</c:v>
                </c:pt>
                <c:pt idx="1036">
                  <c:v>-2.2400000000000002</c:v>
                </c:pt>
                <c:pt idx="1037">
                  <c:v>-2.14</c:v>
                </c:pt>
                <c:pt idx="1038">
                  <c:v>-2.2400000000000002</c:v>
                </c:pt>
                <c:pt idx="1039">
                  <c:v>-2.08</c:v>
                </c:pt>
                <c:pt idx="1040">
                  <c:v>-2.2000000000000002</c:v>
                </c:pt>
                <c:pt idx="1041">
                  <c:v>-2.16</c:v>
                </c:pt>
                <c:pt idx="1042">
                  <c:v>-2.2200000000000002</c:v>
                </c:pt>
                <c:pt idx="1043">
                  <c:v>-2.12</c:v>
                </c:pt>
                <c:pt idx="1044">
                  <c:v>-2.14</c:v>
                </c:pt>
                <c:pt idx="1045">
                  <c:v>-2.14</c:v>
                </c:pt>
                <c:pt idx="1046">
                  <c:v>-2.14</c:v>
                </c:pt>
                <c:pt idx="1047">
                  <c:v>-2.2000000000000002</c:v>
                </c:pt>
                <c:pt idx="1048">
                  <c:v>-2.14</c:v>
                </c:pt>
                <c:pt idx="1049">
                  <c:v>-2.2200000000000002</c:v>
                </c:pt>
                <c:pt idx="1050">
                  <c:v>-2.2000000000000002</c:v>
                </c:pt>
                <c:pt idx="1051">
                  <c:v>-2.14</c:v>
                </c:pt>
                <c:pt idx="1052">
                  <c:v>-2.14</c:v>
                </c:pt>
                <c:pt idx="1053">
                  <c:v>-2.12</c:v>
                </c:pt>
                <c:pt idx="1054">
                  <c:v>-2.16</c:v>
                </c:pt>
                <c:pt idx="1055">
                  <c:v>-2.1</c:v>
                </c:pt>
                <c:pt idx="1056">
                  <c:v>-2.16</c:v>
                </c:pt>
                <c:pt idx="1057">
                  <c:v>-2.08</c:v>
                </c:pt>
                <c:pt idx="1058">
                  <c:v>-2.1</c:v>
                </c:pt>
                <c:pt idx="1059">
                  <c:v>-2.08</c:v>
                </c:pt>
                <c:pt idx="1060">
                  <c:v>-2.14</c:v>
                </c:pt>
                <c:pt idx="1061">
                  <c:v>-2.12</c:v>
                </c:pt>
                <c:pt idx="1062">
                  <c:v>-2.12</c:v>
                </c:pt>
                <c:pt idx="1063">
                  <c:v>-2.14</c:v>
                </c:pt>
                <c:pt idx="1064">
                  <c:v>-2.1</c:v>
                </c:pt>
                <c:pt idx="1065">
                  <c:v>-2.12</c:v>
                </c:pt>
                <c:pt idx="1066">
                  <c:v>-2.1800000000000002</c:v>
                </c:pt>
                <c:pt idx="1067">
                  <c:v>-2.14</c:v>
                </c:pt>
                <c:pt idx="1068">
                  <c:v>-2.12</c:v>
                </c:pt>
                <c:pt idx="1069">
                  <c:v>-2.08</c:v>
                </c:pt>
                <c:pt idx="1070">
                  <c:v>-2.06</c:v>
                </c:pt>
                <c:pt idx="1071">
                  <c:v>-2.12</c:v>
                </c:pt>
                <c:pt idx="1072">
                  <c:v>-2.06</c:v>
                </c:pt>
                <c:pt idx="1073">
                  <c:v>-2.14</c:v>
                </c:pt>
                <c:pt idx="1074">
                  <c:v>-2.08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-2.14</c:v>
                </c:pt>
                <c:pt idx="1079">
                  <c:v>-2.04</c:v>
                </c:pt>
                <c:pt idx="1080">
                  <c:v>-2.08</c:v>
                </c:pt>
                <c:pt idx="1081">
                  <c:v>-2.14</c:v>
                </c:pt>
                <c:pt idx="1082">
                  <c:v>-2.06</c:v>
                </c:pt>
                <c:pt idx="1083">
                  <c:v>-2.2200000000000002</c:v>
                </c:pt>
                <c:pt idx="1084">
                  <c:v>-2.2000000000000002</c:v>
                </c:pt>
                <c:pt idx="1085">
                  <c:v>-2.12</c:v>
                </c:pt>
                <c:pt idx="1086">
                  <c:v>-2.06</c:v>
                </c:pt>
                <c:pt idx="1087">
                  <c:v>-2.04</c:v>
                </c:pt>
                <c:pt idx="1088">
                  <c:v>-2.16</c:v>
                </c:pt>
                <c:pt idx="1089">
                  <c:v>-2.04</c:v>
                </c:pt>
                <c:pt idx="1090">
                  <c:v>-2.02</c:v>
                </c:pt>
                <c:pt idx="1091">
                  <c:v>-2</c:v>
                </c:pt>
                <c:pt idx="1092">
                  <c:v>-2.02</c:v>
                </c:pt>
                <c:pt idx="1093">
                  <c:v>-2.14</c:v>
                </c:pt>
                <c:pt idx="1094">
                  <c:v>-2.1800000000000002</c:v>
                </c:pt>
                <c:pt idx="1095">
                  <c:v>-2.12</c:v>
                </c:pt>
                <c:pt idx="1096">
                  <c:v>-2.06</c:v>
                </c:pt>
                <c:pt idx="1097">
                  <c:v>-2.08</c:v>
                </c:pt>
                <c:pt idx="1098">
                  <c:v>-2.08</c:v>
                </c:pt>
                <c:pt idx="1099">
                  <c:v>-2.12</c:v>
                </c:pt>
                <c:pt idx="1100">
                  <c:v>-2.06</c:v>
                </c:pt>
                <c:pt idx="1101">
                  <c:v>-2.1</c:v>
                </c:pt>
                <c:pt idx="1102">
                  <c:v>-2.08</c:v>
                </c:pt>
                <c:pt idx="1103">
                  <c:v>-2.1</c:v>
                </c:pt>
                <c:pt idx="1104">
                  <c:v>-2.04</c:v>
                </c:pt>
                <c:pt idx="1105">
                  <c:v>-2.02</c:v>
                </c:pt>
                <c:pt idx="1106">
                  <c:v>-2.06</c:v>
                </c:pt>
                <c:pt idx="1107">
                  <c:v>-2.1</c:v>
                </c:pt>
                <c:pt idx="1108">
                  <c:v>-2.14</c:v>
                </c:pt>
                <c:pt idx="1109">
                  <c:v>-2.06</c:v>
                </c:pt>
                <c:pt idx="1110">
                  <c:v>-2.06</c:v>
                </c:pt>
                <c:pt idx="1111">
                  <c:v>-2</c:v>
                </c:pt>
                <c:pt idx="1112">
                  <c:v>-2</c:v>
                </c:pt>
                <c:pt idx="1113">
                  <c:v>-2.02</c:v>
                </c:pt>
                <c:pt idx="1114">
                  <c:v>-2.04</c:v>
                </c:pt>
                <c:pt idx="1115">
                  <c:v>-2.06</c:v>
                </c:pt>
                <c:pt idx="1116">
                  <c:v>-2.02</c:v>
                </c:pt>
                <c:pt idx="1117">
                  <c:v>-1.98</c:v>
                </c:pt>
                <c:pt idx="1118">
                  <c:v>-2</c:v>
                </c:pt>
                <c:pt idx="1119">
                  <c:v>-2.04</c:v>
                </c:pt>
                <c:pt idx="1120">
                  <c:v>-2.02</c:v>
                </c:pt>
                <c:pt idx="1121">
                  <c:v>-1.98</c:v>
                </c:pt>
                <c:pt idx="1122">
                  <c:v>-1.98</c:v>
                </c:pt>
                <c:pt idx="1123">
                  <c:v>-2.04</c:v>
                </c:pt>
                <c:pt idx="1124">
                  <c:v>-1.98</c:v>
                </c:pt>
                <c:pt idx="1125">
                  <c:v>-2.06</c:v>
                </c:pt>
                <c:pt idx="1126">
                  <c:v>-2.06</c:v>
                </c:pt>
                <c:pt idx="1127">
                  <c:v>-2.02</c:v>
                </c:pt>
                <c:pt idx="1128">
                  <c:v>-2.1</c:v>
                </c:pt>
                <c:pt idx="1129">
                  <c:v>-1.98</c:v>
                </c:pt>
                <c:pt idx="1130">
                  <c:v>-2.06</c:v>
                </c:pt>
                <c:pt idx="1131">
                  <c:v>-2.12</c:v>
                </c:pt>
                <c:pt idx="1132">
                  <c:v>-2.02</c:v>
                </c:pt>
                <c:pt idx="1133">
                  <c:v>-2.06</c:v>
                </c:pt>
                <c:pt idx="1134">
                  <c:v>-2</c:v>
                </c:pt>
                <c:pt idx="1135">
                  <c:v>-1.96</c:v>
                </c:pt>
                <c:pt idx="1136">
                  <c:v>-1.9</c:v>
                </c:pt>
                <c:pt idx="1137">
                  <c:v>-1.88</c:v>
                </c:pt>
                <c:pt idx="1138">
                  <c:v>-1.82</c:v>
                </c:pt>
                <c:pt idx="1139">
                  <c:v>-1.98</c:v>
                </c:pt>
                <c:pt idx="1140">
                  <c:v>-1.9</c:v>
                </c:pt>
                <c:pt idx="1141">
                  <c:v>-2.06</c:v>
                </c:pt>
                <c:pt idx="1142">
                  <c:v>-2.06</c:v>
                </c:pt>
                <c:pt idx="1143">
                  <c:v>-1.96</c:v>
                </c:pt>
                <c:pt idx="1144">
                  <c:v>-2.02</c:v>
                </c:pt>
                <c:pt idx="1145">
                  <c:v>-1.9</c:v>
                </c:pt>
                <c:pt idx="1146">
                  <c:v>-1.86</c:v>
                </c:pt>
                <c:pt idx="1147">
                  <c:v>-1.92</c:v>
                </c:pt>
                <c:pt idx="1148">
                  <c:v>-1.96</c:v>
                </c:pt>
                <c:pt idx="1149">
                  <c:v>-2</c:v>
                </c:pt>
                <c:pt idx="1150">
                  <c:v>-2</c:v>
                </c:pt>
                <c:pt idx="1151">
                  <c:v>-1.9</c:v>
                </c:pt>
                <c:pt idx="1152">
                  <c:v>-1.86</c:v>
                </c:pt>
                <c:pt idx="1153">
                  <c:v>-1.8</c:v>
                </c:pt>
                <c:pt idx="1154">
                  <c:v>-1.92</c:v>
                </c:pt>
                <c:pt idx="1155">
                  <c:v>-1.9</c:v>
                </c:pt>
                <c:pt idx="1156">
                  <c:v>-1.98</c:v>
                </c:pt>
                <c:pt idx="1157">
                  <c:v>-1.98</c:v>
                </c:pt>
                <c:pt idx="1158">
                  <c:v>-1.98</c:v>
                </c:pt>
                <c:pt idx="1159">
                  <c:v>-1.94</c:v>
                </c:pt>
                <c:pt idx="1160">
                  <c:v>-1.9</c:v>
                </c:pt>
                <c:pt idx="1161">
                  <c:v>-2.02</c:v>
                </c:pt>
                <c:pt idx="1162">
                  <c:v>-1.98</c:v>
                </c:pt>
                <c:pt idx="1163">
                  <c:v>-1.98</c:v>
                </c:pt>
                <c:pt idx="1164">
                  <c:v>-2.08</c:v>
                </c:pt>
                <c:pt idx="1165">
                  <c:v>-1.94</c:v>
                </c:pt>
                <c:pt idx="1166">
                  <c:v>-2</c:v>
                </c:pt>
                <c:pt idx="1167">
                  <c:v>-2.04</c:v>
                </c:pt>
                <c:pt idx="1168">
                  <c:v>-1.98</c:v>
                </c:pt>
                <c:pt idx="1169">
                  <c:v>-1.9</c:v>
                </c:pt>
                <c:pt idx="1170">
                  <c:v>-1.96</c:v>
                </c:pt>
                <c:pt idx="1171">
                  <c:v>-2.02</c:v>
                </c:pt>
                <c:pt idx="1172">
                  <c:v>-1.96</c:v>
                </c:pt>
                <c:pt idx="1173">
                  <c:v>-1.92</c:v>
                </c:pt>
                <c:pt idx="1174">
                  <c:v>-1.98</c:v>
                </c:pt>
                <c:pt idx="1175">
                  <c:v>-2.02</c:v>
                </c:pt>
                <c:pt idx="1176">
                  <c:v>-1.98</c:v>
                </c:pt>
                <c:pt idx="1177">
                  <c:v>-2.02</c:v>
                </c:pt>
                <c:pt idx="1178">
                  <c:v>-1.98</c:v>
                </c:pt>
                <c:pt idx="1179">
                  <c:v>-1.96</c:v>
                </c:pt>
                <c:pt idx="1180">
                  <c:v>-2.08</c:v>
                </c:pt>
                <c:pt idx="1181">
                  <c:v>-2.04</c:v>
                </c:pt>
                <c:pt idx="1182">
                  <c:v>-2.02</c:v>
                </c:pt>
                <c:pt idx="1183">
                  <c:v>-1.9</c:v>
                </c:pt>
                <c:pt idx="1184">
                  <c:v>-1.96</c:v>
                </c:pt>
                <c:pt idx="1185">
                  <c:v>-1.94</c:v>
                </c:pt>
                <c:pt idx="1186">
                  <c:v>-1.98</c:v>
                </c:pt>
                <c:pt idx="1187">
                  <c:v>-1.84</c:v>
                </c:pt>
                <c:pt idx="1188">
                  <c:v>-1.9</c:v>
                </c:pt>
                <c:pt idx="1189">
                  <c:v>-1.88</c:v>
                </c:pt>
                <c:pt idx="1190">
                  <c:v>-1.8</c:v>
                </c:pt>
                <c:pt idx="1191">
                  <c:v>-1.82</c:v>
                </c:pt>
                <c:pt idx="1192">
                  <c:v>-1.82</c:v>
                </c:pt>
                <c:pt idx="1193">
                  <c:v>-1.82</c:v>
                </c:pt>
                <c:pt idx="1194">
                  <c:v>-1.88</c:v>
                </c:pt>
                <c:pt idx="1195">
                  <c:v>-1.8</c:v>
                </c:pt>
                <c:pt idx="1196">
                  <c:v>-1.82</c:v>
                </c:pt>
                <c:pt idx="1197">
                  <c:v>-1.78</c:v>
                </c:pt>
                <c:pt idx="1198">
                  <c:v>-1.82</c:v>
                </c:pt>
                <c:pt idx="1199">
                  <c:v>-1.74</c:v>
                </c:pt>
                <c:pt idx="1200">
                  <c:v>-1.74</c:v>
                </c:pt>
                <c:pt idx="1201">
                  <c:v>-1.74</c:v>
                </c:pt>
                <c:pt idx="1202">
                  <c:v>-1.74</c:v>
                </c:pt>
                <c:pt idx="1203">
                  <c:v>-1.8</c:v>
                </c:pt>
                <c:pt idx="1204">
                  <c:v>-1.78</c:v>
                </c:pt>
                <c:pt idx="1205">
                  <c:v>-1.8</c:v>
                </c:pt>
                <c:pt idx="1206">
                  <c:v>-1.86</c:v>
                </c:pt>
                <c:pt idx="1207">
                  <c:v>-1.82</c:v>
                </c:pt>
                <c:pt idx="1208">
                  <c:v>-1.92</c:v>
                </c:pt>
                <c:pt idx="1209">
                  <c:v>-1.82</c:v>
                </c:pt>
                <c:pt idx="1210">
                  <c:v>-1.94</c:v>
                </c:pt>
                <c:pt idx="1211">
                  <c:v>-1.82</c:v>
                </c:pt>
                <c:pt idx="1212">
                  <c:v>-1.82</c:v>
                </c:pt>
                <c:pt idx="1213">
                  <c:v>-1.88</c:v>
                </c:pt>
                <c:pt idx="1214">
                  <c:v>-1.8</c:v>
                </c:pt>
                <c:pt idx="1215">
                  <c:v>-1.82</c:v>
                </c:pt>
                <c:pt idx="1216">
                  <c:v>-1.8</c:v>
                </c:pt>
                <c:pt idx="1217">
                  <c:v>-1.82</c:v>
                </c:pt>
                <c:pt idx="1218">
                  <c:v>-1.88</c:v>
                </c:pt>
                <c:pt idx="1219">
                  <c:v>-1.86</c:v>
                </c:pt>
                <c:pt idx="1220">
                  <c:v>-1.82</c:v>
                </c:pt>
                <c:pt idx="1221">
                  <c:v>-1.86</c:v>
                </c:pt>
                <c:pt idx="1222">
                  <c:v>-1.82</c:v>
                </c:pt>
                <c:pt idx="1223">
                  <c:v>-1.92</c:v>
                </c:pt>
                <c:pt idx="1224">
                  <c:v>-1.84</c:v>
                </c:pt>
                <c:pt idx="1225">
                  <c:v>-1.78</c:v>
                </c:pt>
                <c:pt idx="1226">
                  <c:v>-1.86</c:v>
                </c:pt>
                <c:pt idx="1227">
                  <c:v>-1.86</c:v>
                </c:pt>
                <c:pt idx="1228">
                  <c:v>-1.9</c:v>
                </c:pt>
                <c:pt idx="1229">
                  <c:v>-1.88</c:v>
                </c:pt>
                <c:pt idx="1230">
                  <c:v>-1.9</c:v>
                </c:pt>
                <c:pt idx="1231">
                  <c:v>-1.88</c:v>
                </c:pt>
                <c:pt idx="1232">
                  <c:v>-1.86</c:v>
                </c:pt>
                <c:pt idx="1233">
                  <c:v>-1.84</c:v>
                </c:pt>
                <c:pt idx="1234">
                  <c:v>-1.8</c:v>
                </c:pt>
                <c:pt idx="1235">
                  <c:v>-1.72</c:v>
                </c:pt>
                <c:pt idx="1236">
                  <c:v>-1.82</c:v>
                </c:pt>
                <c:pt idx="1237">
                  <c:v>-1.84</c:v>
                </c:pt>
                <c:pt idx="1238">
                  <c:v>-1.8</c:v>
                </c:pt>
                <c:pt idx="1239">
                  <c:v>-1.86</c:v>
                </c:pt>
                <c:pt idx="1240">
                  <c:v>-1.88</c:v>
                </c:pt>
                <c:pt idx="1241">
                  <c:v>-1.84</c:v>
                </c:pt>
                <c:pt idx="1242">
                  <c:v>-1.92</c:v>
                </c:pt>
                <c:pt idx="1243">
                  <c:v>-1.82</c:v>
                </c:pt>
                <c:pt idx="1244">
                  <c:v>-1.82</c:v>
                </c:pt>
                <c:pt idx="1245">
                  <c:v>-1.9</c:v>
                </c:pt>
                <c:pt idx="1246">
                  <c:v>-1.86</c:v>
                </c:pt>
                <c:pt idx="1247">
                  <c:v>-1.86</c:v>
                </c:pt>
                <c:pt idx="1248">
                  <c:v>-1.8</c:v>
                </c:pt>
                <c:pt idx="1249">
                  <c:v>-1.84</c:v>
                </c:pt>
                <c:pt idx="1250">
                  <c:v>-1.78</c:v>
                </c:pt>
                <c:pt idx="1251">
                  <c:v>-1.8</c:v>
                </c:pt>
                <c:pt idx="1252">
                  <c:v>-1.7</c:v>
                </c:pt>
                <c:pt idx="1253">
                  <c:v>-1.74</c:v>
                </c:pt>
                <c:pt idx="1254">
                  <c:v>-1.76</c:v>
                </c:pt>
                <c:pt idx="1255">
                  <c:v>-1.76</c:v>
                </c:pt>
                <c:pt idx="1256">
                  <c:v>-1.8</c:v>
                </c:pt>
                <c:pt idx="1257">
                  <c:v>-1.72</c:v>
                </c:pt>
                <c:pt idx="1258">
                  <c:v>-1.82</c:v>
                </c:pt>
                <c:pt idx="1259">
                  <c:v>-1.82</c:v>
                </c:pt>
                <c:pt idx="1260">
                  <c:v>-1.76</c:v>
                </c:pt>
                <c:pt idx="1261">
                  <c:v>-1.64</c:v>
                </c:pt>
                <c:pt idx="1262">
                  <c:v>-1.5</c:v>
                </c:pt>
                <c:pt idx="1263">
                  <c:v>-1.52</c:v>
                </c:pt>
                <c:pt idx="1264">
                  <c:v>-1.54</c:v>
                </c:pt>
                <c:pt idx="1265">
                  <c:v>-1.6</c:v>
                </c:pt>
                <c:pt idx="1266">
                  <c:v>-1.66</c:v>
                </c:pt>
                <c:pt idx="1267">
                  <c:v>-1.68</c:v>
                </c:pt>
                <c:pt idx="1268">
                  <c:v>-1.66</c:v>
                </c:pt>
                <c:pt idx="1269">
                  <c:v>-1.66</c:v>
                </c:pt>
                <c:pt idx="1270">
                  <c:v>-1.64</c:v>
                </c:pt>
                <c:pt idx="1271">
                  <c:v>-1.64</c:v>
                </c:pt>
                <c:pt idx="1272">
                  <c:v>-1.8</c:v>
                </c:pt>
                <c:pt idx="1273">
                  <c:v>-1.74</c:v>
                </c:pt>
                <c:pt idx="1274">
                  <c:v>-1.78</c:v>
                </c:pt>
                <c:pt idx="1275">
                  <c:v>-1.74</c:v>
                </c:pt>
                <c:pt idx="1276">
                  <c:v>-1.8</c:v>
                </c:pt>
                <c:pt idx="1277">
                  <c:v>-1.74</c:v>
                </c:pt>
                <c:pt idx="1278">
                  <c:v>-1.9</c:v>
                </c:pt>
                <c:pt idx="1279">
                  <c:v>-1.84</c:v>
                </c:pt>
                <c:pt idx="1280">
                  <c:v>-1.86</c:v>
                </c:pt>
                <c:pt idx="1281">
                  <c:v>-1.88</c:v>
                </c:pt>
                <c:pt idx="1282">
                  <c:v>-1.82</c:v>
                </c:pt>
                <c:pt idx="1283">
                  <c:v>-1.8</c:v>
                </c:pt>
                <c:pt idx="1284">
                  <c:v>-1.94</c:v>
                </c:pt>
                <c:pt idx="1285">
                  <c:v>-1.84</c:v>
                </c:pt>
                <c:pt idx="1286">
                  <c:v>-1.74</c:v>
                </c:pt>
                <c:pt idx="1287">
                  <c:v>-1.74</c:v>
                </c:pt>
                <c:pt idx="1288">
                  <c:v>-1.78</c:v>
                </c:pt>
                <c:pt idx="1289">
                  <c:v>-1.78</c:v>
                </c:pt>
                <c:pt idx="1290">
                  <c:v>-1.78</c:v>
                </c:pt>
                <c:pt idx="1291">
                  <c:v>-1.78</c:v>
                </c:pt>
                <c:pt idx="1292">
                  <c:v>-1.86</c:v>
                </c:pt>
                <c:pt idx="1293">
                  <c:v>-1.82</c:v>
                </c:pt>
                <c:pt idx="1294">
                  <c:v>-1.86</c:v>
                </c:pt>
                <c:pt idx="1295">
                  <c:v>-1.88</c:v>
                </c:pt>
                <c:pt idx="1296">
                  <c:v>-1.82</c:v>
                </c:pt>
                <c:pt idx="1297">
                  <c:v>-1.92</c:v>
                </c:pt>
                <c:pt idx="1298">
                  <c:v>-1.82</c:v>
                </c:pt>
                <c:pt idx="1299">
                  <c:v>-1.82</c:v>
                </c:pt>
                <c:pt idx="1300">
                  <c:v>-1.88</c:v>
                </c:pt>
                <c:pt idx="1301">
                  <c:v>-1.82</c:v>
                </c:pt>
                <c:pt idx="1302">
                  <c:v>-1.82</c:v>
                </c:pt>
                <c:pt idx="1303">
                  <c:v>-1.96</c:v>
                </c:pt>
                <c:pt idx="1304">
                  <c:v>-1.8</c:v>
                </c:pt>
                <c:pt idx="1305">
                  <c:v>-1.86</c:v>
                </c:pt>
                <c:pt idx="1306">
                  <c:v>-1.94</c:v>
                </c:pt>
                <c:pt idx="1307">
                  <c:v>-1.88</c:v>
                </c:pt>
                <c:pt idx="1308">
                  <c:v>-1.82</c:v>
                </c:pt>
                <c:pt idx="1309">
                  <c:v>-1.9</c:v>
                </c:pt>
                <c:pt idx="1310">
                  <c:v>-2</c:v>
                </c:pt>
                <c:pt idx="1311">
                  <c:v>-1.9</c:v>
                </c:pt>
                <c:pt idx="1312">
                  <c:v>-1.88</c:v>
                </c:pt>
                <c:pt idx="1313">
                  <c:v>-1.84</c:v>
                </c:pt>
                <c:pt idx="1314">
                  <c:v>-1.82</c:v>
                </c:pt>
                <c:pt idx="1315">
                  <c:v>-1.96</c:v>
                </c:pt>
                <c:pt idx="1316">
                  <c:v>-1.82</c:v>
                </c:pt>
                <c:pt idx="1317">
                  <c:v>-1.88</c:v>
                </c:pt>
                <c:pt idx="1318">
                  <c:v>-1.92</c:v>
                </c:pt>
                <c:pt idx="1319">
                  <c:v>-1.66</c:v>
                </c:pt>
                <c:pt idx="1320">
                  <c:v>-1.66</c:v>
                </c:pt>
                <c:pt idx="1321">
                  <c:v>-1.66</c:v>
                </c:pt>
                <c:pt idx="1322">
                  <c:v>-1.82</c:v>
                </c:pt>
                <c:pt idx="1323">
                  <c:v>-1.82</c:v>
                </c:pt>
                <c:pt idx="1324">
                  <c:v>-1.8</c:v>
                </c:pt>
                <c:pt idx="1325">
                  <c:v>-1.92</c:v>
                </c:pt>
                <c:pt idx="1326">
                  <c:v>-1.94</c:v>
                </c:pt>
                <c:pt idx="1327">
                  <c:v>-1.92</c:v>
                </c:pt>
                <c:pt idx="1328">
                  <c:v>-2.02</c:v>
                </c:pt>
                <c:pt idx="1329">
                  <c:v>-2.06</c:v>
                </c:pt>
                <c:pt idx="1330">
                  <c:v>-1.96</c:v>
                </c:pt>
                <c:pt idx="1331">
                  <c:v>-2.08</c:v>
                </c:pt>
                <c:pt idx="1332">
                  <c:v>-2.1</c:v>
                </c:pt>
                <c:pt idx="1333">
                  <c:v>-1.96</c:v>
                </c:pt>
                <c:pt idx="1334">
                  <c:v>-1.92</c:v>
                </c:pt>
                <c:pt idx="1335">
                  <c:v>-1.94</c:v>
                </c:pt>
                <c:pt idx="1336">
                  <c:v>-1.94</c:v>
                </c:pt>
                <c:pt idx="1337">
                  <c:v>-1.94</c:v>
                </c:pt>
                <c:pt idx="1338">
                  <c:v>-1.92</c:v>
                </c:pt>
                <c:pt idx="1339">
                  <c:v>-1.88</c:v>
                </c:pt>
                <c:pt idx="1340">
                  <c:v>-1.94</c:v>
                </c:pt>
                <c:pt idx="1341">
                  <c:v>-1.98</c:v>
                </c:pt>
                <c:pt idx="1342">
                  <c:v>-2.02</c:v>
                </c:pt>
                <c:pt idx="1343">
                  <c:v>-1.98</c:v>
                </c:pt>
                <c:pt idx="1344">
                  <c:v>-2.02</c:v>
                </c:pt>
                <c:pt idx="1345">
                  <c:v>-1.94</c:v>
                </c:pt>
                <c:pt idx="1346">
                  <c:v>-1.9</c:v>
                </c:pt>
                <c:pt idx="1347">
                  <c:v>-1.88</c:v>
                </c:pt>
                <c:pt idx="1348">
                  <c:v>-1.86</c:v>
                </c:pt>
                <c:pt idx="1349">
                  <c:v>-1.8</c:v>
                </c:pt>
                <c:pt idx="1350">
                  <c:v>-1.86</c:v>
                </c:pt>
                <c:pt idx="1351">
                  <c:v>-1.76</c:v>
                </c:pt>
                <c:pt idx="1352">
                  <c:v>-1.8</c:v>
                </c:pt>
                <c:pt idx="1353">
                  <c:v>-1.86</c:v>
                </c:pt>
                <c:pt idx="1354">
                  <c:v>-1.84</c:v>
                </c:pt>
                <c:pt idx="1355">
                  <c:v>-1.84</c:v>
                </c:pt>
                <c:pt idx="1356">
                  <c:v>-1.92</c:v>
                </c:pt>
                <c:pt idx="1357">
                  <c:v>-1.88</c:v>
                </c:pt>
                <c:pt idx="1358">
                  <c:v>-1.82</c:v>
                </c:pt>
                <c:pt idx="1359">
                  <c:v>-1.98</c:v>
                </c:pt>
                <c:pt idx="1360">
                  <c:v>-1.84</c:v>
                </c:pt>
                <c:pt idx="1361">
                  <c:v>-1.82</c:v>
                </c:pt>
                <c:pt idx="1362">
                  <c:v>-2</c:v>
                </c:pt>
                <c:pt idx="1363">
                  <c:v>-1.86</c:v>
                </c:pt>
                <c:pt idx="1364">
                  <c:v>-1.9</c:v>
                </c:pt>
                <c:pt idx="1365">
                  <c:v>-1.82</c:v>
                </c:pt>
                <c:pt idx="1366">
                  <c:v>-1.86</c:v>
                </c:pt>
                <c:pt idx="1367">
                  <c:v>-1.9</c:v>
                </c:pt>
                <c:pt idx="1368">
                  <c:v>-1.86</c:v>
                </c:pt>
                <c:pt idx="1369">
                  <c:v>-1.96</c:v>
                </c:pt>
                <c:pt idx="1370">
                  <c:v>-1.9</c:v>
                </c:pt>
                <c:pt idx="1371">
                  <c:v>-1.82</c:v>
                </c:pt>
                <c:pt idx="1372">
                  <c:v>-1.86</c:v>
                </c:pt>
                <c:pt idx="1373">
                  <c:v>-1.96</c:v>
                </c:pt>
                <c:pt idx="1374">
                  <c:v>-1.84</c:v>
                </c:pt>
                <c:pt idx="1375">
                  <c:v>-1.88</c:v>
                </c:pt>
                <c:pt idx="1376">
                  <c:v>-1.9</c:v>
                </c:pt>
                <c:pt idx="1377">
                  <c:v>-1.84</c:v>
                </c:pt>
                <c:pt idx="1378">
                  <c:v>-1.86</c:v>
                </c:pt>
                <c:pt idx="1379">
                  <c:v>-1.84</c:v>
                </c:pt>
                <c:pt idx="1380">
                  <c:v>-1.84</c:v>
                </c:pt>
                <c:pt idx="1381">
                  <c:v>-1.84</c:v>
                </c:pt>
                <c:pt idx="1382">
                  <c:v>-1.94</c:v>
                </c:pt>
                <c:pt idx="1383">
                  <c:v>-1.82</c:v>
                </c:pt>
                <c:pt idx="1384">
                  <c:v>-1.9</c:v>
                </c:pt>
                <c:pt idx="1385">
                  <c:v>-1.88</c:v>
                </c:pt>
                <c:pt idx="1386">
                  <c:v>-1.82</c:v>
                </c:pt>
                <c:pt idx="1387">
                  <c:v>-1.7</c:v>
                </c:pt>
                <c:pt idx="1388">
                  <c:v>-1.74</c:v>
                </c:pt>
                <c:pt idx="1389">
                  <c:v>-1.72</c:v>
                </c:pt>
                <c:pt idx="1390">
                  <c:v>-1.66</c:v>
                </c:pt>
                <c:pt idx="1391">
                  <c:v>-1.66</c:v>
                </c:pt>
                <c:pt idx="1392">
                  <c:v>-1.62</c:v>
                </c:pt>
                <c:pt idx="1393">
                  <c:v>-1.66</c:v>
                </c:pt>
                <c:pt idx="1394">
                  <c:v>-1.72</c:v>
                </c:pt>
                <c:pt idx="1395">
                  <c:v>-1.7</c:v>
                </c:pt>
                <c:pt idx="1396">
                  <c:v>-1.7</c:v>
                </c:pt>
                <c:pt idx="1397">
                  <c:v>-1.72</c:v>
                </c:pt>
                <c:pt idx="1398">
                  <c:v>-1.66</c:v>
                </c:pt>
                <c:pt idx="1399">
                  <c:v>-1.72</c:v>
                </c:pt>
                <c:pt idx="1400">
                  <c:v>-1.72</c:v>
                </c:pt>
                <c:pt idx="1401">
                  <c:v>-1.66</c:v>
                </c:pt>
                <c:pt idx="1402">
                  <c:v>-1.64</c:v>
                </c:pt>
                <c:pt idx="1403">
                  <c:v>-1.64</c:v>
                </c:pt>
                <c:pt idx="1404">
                  <c:v>-1.66</c:v>
                </c:pt>
                <c:pt idx="1405">
                  <c:v>-1.5</c:v>
                </c:pt>
                <c:pt idx="1406">
                  <c:v>-1.54</c:v>
                </c:pt>
                <c:pt idx="1407">
                  <c:v>-1.5</c:v>
                </c:pt>
                <c:pt idx="1408">
                  <c:v>-1.52</c:v>
                </c:pt>
                <c:pt idx="1409">
                  <c:v>-1.5</c:v>
                </c:pt>
                <c:pt idx="1410">
                  <c:v>-1.52</c:v>
                </c:pt>
                <c:pt idx="1411">
                  <c:v>-1.44</c:v>
                </c:pt>
                <c:pt idx="1412">
                  <c:v>-1.58</c:v>
                </c:pt>
                <c:pt idx="1413">
                  <c:v>-1.52</c:v>
                </c:pt>
                <c:pt idx="1414">
                  <c:v>-1.52</c:v>
                </c:pt>
                <c:pt idx="1415">
                  <c:v>-1.58</c:v>
                </c:pt>
                <c:pt idx="1416">
                  <c:v>-1.5</c:v>
                </c:pt>
                <c:pt idx="1417">
                  <c:v>-1.52</c:v>
                </c:pt>
                <c:pt idx="1418">
                  <c:v>-1.58</c:v>
                </c:pt>
                <c:pt idx="1419">
                  <c:v>-1.6</c:v>
                </c:pt>
                <c:pt idx="1420">
                  <c:v>-1.54</c:v>
                </c:pt>
                <c:pt idx="1421">
                  <c:v>-1.5</c:v>
                </c:pt>
                <c:pt idx="1422">
                  <c:v>-1.52</c:v>
                </c:pt>
                <c:pt idx="1423">
                  <c:v>-1.38</c:v>
                </c:pt>
                <c:pt idx="1424">
                  <c:v>-1.42</c:v>
                </c:pt>
                <c:pt idx="1425">
                  <c:v>-1.38</c:v>
                </c:pt>
                <c:pt idx="1426">
                  <c:v>-1.46</c:v>
                </c:pt>
                <c:pt idx="1427">
                  <c:v>-1.46</c:v>
                </c:pt>
                <c:pt idx="1428">
                  <c:v>-1.54</c:v>
                </c:pt>
                <c:pt idx="1429">
                  <c:v>-1.52</c:v>
                </c:pt>
                <c:pt idx="1430">
                  <c:v>-1.52</c:v>
                </c:pt>
                <c:pt idx="1431">
                  <c:v>-1.6</c:v>
                </c:pt>
                <c:pt idx="1432">
                  <c:v>-1.54</c:v>
                </c:pt>
                <c:pt idx="1433">
                  <c:v>-1.56</c:v>
                </c:pt>
                <c:pt idx="1434">
                  <c:v>-1.58</c:v>
                </c:pt>
                <c:pt idx="1435">
                  <c:v>-1.62</c:v>
                </c:pt>
                <c:pt idx="1436">
                  <c:v>-1.58</c:v>
                </c:pt>
                <c:pt idx="1437">
                  <c:v>-1.58</c:v>
                </c:pt>
                <c:pt idx="1438">
                  <c:v>-1.5</c:v>
                </c:pt>
                <c:pt idx="1439">
                  <c:v>-1.58</c:v>
                </c:pt>
                <c:pt idx="1440">
                  <c:v>-1.6</c:v>
                </c:pt>
                <c:pt idx="1441">
                  <c:v>-1.58</c:v>
                </c:pt>
                <c:pt idx="1442">
                  <c:v>-1.62</c:v>
                </c:pt>
                <c:pt idx="1443">
                  <c:v>-1.62</c:v>
                </c:pt>
                <c:pt idx="1444">
                  <c:v>-1.62</c:v>
                </c:pt>
                <c:pt idx="1445">
                  <c:v>-1.62</c:v>
                </c:pt>
                <c:pt idx="1446">
                  <c:v>-1.64</c:v>
                </c:pt>
                <c:pt idx="1447">
                  <c:v>-1.54</c:v>
                </c:pt>
                <c:pt idx="1448">
                  <c:v>-1.58</c:v>
                </c:pt>
                <c:pt idx="1449">
                  <c:v>-1.58</c:v>
                </c:pt>
                <c:pt idx="1450">
                  <c:v>-1.58</c:v>
                </c:pt>
                <c:pt idx="1451">
                  <c:v>-1.56</c:v>
                </c:pt>
                <c:pt idx="1452">
                  <c:v>-1.62</c:v>
                </c:pt>
                <c:pt idx="1453">
                  <c:v>-1.56</c:v>
                </c:pt>
                <c:pt idx="1454">
                  <c:v>-1.58</c:v>
                </c:pt>
                <c:pt idx="1455">
                  <c:v>-1.66</c:v>
                </c:pt>
                <c:pt idx="1456">
                  <c:v>-1.6</c:v>
                </c:pt>
                <c:pt idx="1457">
                  <c:v>-1.66</c:v>
                </c:pt>
                <c:pt idx="1458">
                  <c:v>-1.58</c:v>
                </c:pt>
                <c:pt idx="1459">
                  <c:v>-1.58</c:v>
                </c:pt>
                <c:pt idx="1460">
                  <c:v>-1.64</c:v>
                </c:pt>
                <c:pt idx="1461">
                  <c:v>-1.5</c:v>
                </c:pt>
                <c:pt idx="1462">
                  <c:v>-1.64</c:v>
                </c:pt>
                <c:pt idx="1463">
                  <c:v>-1.58</c:v>
                </c:pt>
                <c:pt idx="1464">
                  <c:v>-1.58</c:v>
                </c:pt>
                <c:pt idx="1465">
                  <c:v>-1.62</c:v>
                </c:pt>
                <c:pt idx="1466">
                  <c:v>-1.7</c:v>
                </c:pt>
                <c:pt idx="1467">
                  <c:v>-1.7</c:v>
                </c:pt>
                <c:pt idx="1468">
                  <c:v>-1.64</c:v>
                </c:pt>
                <c:pt idx="1469">
                  <c:v>-1.64</c:v>
                </c:pt>
                <c:pt idx="1470">
                  <c:v>-1.66</c:v>
                </c:pt>
                <c:pt idx="1471">
                  <c:v>-1.7</c:v>
                </c:pt>
                <c:pt idx="1472">
                  <c:v>-1.58</c:v>
                </c:pt>
                <c:pt idx="1473">
                  <c:v>-1.58</c:v>
                </c:pt>
                <c:pt idx="1474">
                  <c:v>-1.58</c:v>
                </c:pt>
                <c:pt idx="1475">
                  <c:v>-1.58</c:v>
                </c:pt>
                <c:pt idx="1476">
                  <c:v>-1.58</c:v>
                </c:pt>
                <c:pt idx="1477">
                  <c:v>-1.54</c:v>
                </c:pt>
                <c:pt idx="1478">
                  <c:v>-1.52</c:v>
                </c:pt>
                <c:pt idx="1479">
                  <c:v>-1.54</c:v>
                </c:pt>
                <c:pt idx="1480">
                  <c:v>-1.48</c:v>
                </c:pt>
                <c:pt idx="1481">
                  <c:v>-1.52</c:v>
                </c:pt>
                <c:pt idx="1482">
                  <c:v>-1.5</c:v>
                </c:pt>
                <c:pt idx="1483">
                  <c:v>-1.48</c:v>
                </c:pt>
                <c:pt idx="1484">
                  <c:v>-1.48</c:v>
                </c:pt>
                <c:pt idx="1485">
                  <c:v>-1.52</c:v>
                </c:pt>
                <c:pt idx="1486">
                  <c:v>-1.58</c:v>
                </c:pt>
                <c:pt idx="1487">
                  <c:v>-1.58</c:v>
                </c:pt>
                <c:pt idx="1488">
                  <c:v>-1.58</c:v>
                </c:pt>
                <c:pt idx="1489">
                  <c:v>-1.62</c:v>
                </c:pt>
                <c:pt idx="1490">
                  <c:v>-1.5</c:v>
                </c:pt>
                <c:pt idx="1491">
                  <c:v>-1.54</c:v>
                </c:pt>
                <c:pt idx="1492">
                  <c:v>-1.6</c:v>
                </c:pt>
                <c:pt idx="1493">
                  <c:v>-1.64</c:v>
                </c:pt>
                <c:pt idx="1494">
                  <c:v>-1.58</c:v>
                </c:pt>
                <c:pt idx="1495">
                  <c:v>-1.62</c:v>
                </c:pt>
                <c:pt idx="1496">
                  <c:v>-1.64</c:v>
                </c:pt>
                <c:pt idx="1497">
                  <c:v>-1.62</c:v>
                </c:pt>
                <c:pt idx="1498">
                  <c:v>-1.66</c:v>
                </c:pt>
                <c:pt idx="1499">
                  <c:v>-1.62</c:v>
                </c:pt>
                <c:pt idx="1500">
                  <c:v>-1.66</c:v>
                </c:pt>
                <c:pt idx="1501">
                  <c:v>-1.7</c:v>
                </c:pt>
                <c:pt idx="1502">
                  <c:v>-1.72</c:v>
                </c:pt>
                <c:pt idx="1503">
                  <c:v>-1.7</c:v>
                </c:pt>
                <c:pt idx="1504">
                  <c:v>-1.78</c:v>
                </c:pt>
                <c:pt idx="1505">
                  <c:v>-1.78</c:v>
                </c:pt>
                <c:pt idx="1506">
                  <c:v>-1.74</c:v>
                </c:pt>
                <c:pt idx="1507">
                  <c:v>-1.82</c:v>
                </c:pt>
                <c:pt idx="1508">
                  <c:v>-1.74</c:v>
                </c:pt>
                <c:pt idx="1509">
                  <c:v>-1.88</c:v>
                </c:pt>
                <c:pt idx="1510">
                  <c:v>-1.8</c:v>
                </c:pt>
                <c:pt idx="1511">
                  <c:v>-1.8</c:v>
                </c:pt>
                <c:pt idx="1512">
                  <c:v>-1.82</c:v>
                </c:pt>
                <c:pt idx="1513">
                  <c:v>-1.8</c:v>
                </c:pt>
                <c:pt idx="1514">
                  <c:v>-1.86</c:v>
                </c:pt>
                <c:pt idx="1515">
                  <c:v>-1.82</c:v>
                </c:pt>
                <c:pt idx="1516">
                  <c:v>-1.84</c:v>
                </c:pt>
                <c:pt idx="1517">
                  <c:v>-1.88</c:v>
                </c:pt>
                <c:pt idx="1518">
                  <c:v>-1.8</c:v>
                </c:pt>
                <c:pt idx="1519">
                  <c:v>-1.96</c:v>
                </c:pt>
                <c:pt idx="1520">
                  <c:v>-1.94</c:v>
                </c:pt>
                <c:pt idx="1521">
                  <c:v>-1.96</c:v>
                </c:pt>
                <c:pt idx="1522">
                  <c:v>-1.82</c:v>
                </c:pt>
                <c:pt idx="1523">
                  <c:v>-1.9</c:v>
                </c:pt>
                <c:pt idx="1524">
                  <c:v>-1.82</c:v>
                </c:pt>
                <c:pt idx="1525">
                  <c:v>-1.88</c:v>
                </c:pt>
                <c:pt idx="1526">
                  <c:v>-1.72</c:v>
                </c:pt>
                <c:pt idx="1527">
                  <c:v>-1.8</c:v>
                </c:pt>
                <c:pt idx="1528">
                  <c:v>-1.8</c:v>
                </c:pt>
                <c:pt idx="1529">
                  <c:v>-1.82</c:v>
                </c:pt>
                <c:pt idx="1530">
                  <c:v>-1.78</c:v>
                </c:pt>
                <c:pt idx="1531">
                  <c:v>-1.82</c:v>
                </c:pt>
                <c:pt idx="1532">
                  <c:v>-1.76</c:v>
                </c:pt>
                <c:pt idx="1533">
                  <c:v>-1.8</c:v>
                </c:pt>
                <c:pt idx="1534">
                  <c:v>-1.82</c:v>
                </c:pt>
                <c:pt idx="1535">
                  <c:v>-1.76</c:v>
                </c:pt>
                <c:pt idx="1536">
                  <c:v>-1.82</c:v>
                </c:pt>
                <c:pt idx="1537">
                  <c:v>-1.74</c:v>
                </c:pt>
                <c:pt idx="1538">
                  <c:v>-1.72</c:v>
                </c:pt>
                <c:pt idx="1539">
                  <c:v>-1.8</c:v>
                </c:pt>
                <c:pt idx="1540">
                  <c:v>-1.8</c:v>
                </c:pt>
                <c:pt idx="1541">
                  <c:v>-1.72</c:v>
                </c:pt>
                <c:pt idx="1542">
                  <c:v>-1.84</c:v>
                </c:pt>
                <c:pt idx="1543">
                  <c:v>-1.78</c:v>
                </c:pt>
                <c:pt idx="1544">
                  <c:v>-1.84</c:v>
                </c:pt>
                <c:pt idx="1545">
                  <c:v>-1.82</c:v>
                </c:pt>
                <c:pt idx="1546">
                  <c:v>-1.84</c:v>
                </c:pt>
                <c:pt idx="1547">
                  <c:v>-1.86</c:v>
                </c:pt>
                <c:pt idx="1548">
                  <c:v>-1.88</c:v>
                </c:pt>
                <c:pt idx="1549">
                  <c:v>-1.9</c:v>
                </c:pt>
                <c:pt idx="1550">
                  <c:v>-1.86</c:v>
                </c:pt>
                <c:pt idx="1551">
                  <c:v>-1.92</c:v>
                </c:pt>
                <c:pt idx="1552">
                  <c:v>-1.9</c:v>
                </c:pt>
                <c:pt idx="1553">
                  <c:v>-1.78</c:v>
                </c:pt>
                <c:pt idx="1554">
                  <c:v>-1.82</c:v>
                </c:pt>
                <c:pt idx="1555">
                  <c:v>-1.88</c:v>
                </c:pt>
                <c:pt idx="1556">
                  <c:v>-1.86</c:v>
                </c:pt>
                <c:pt idx="1557">
                  <c:v>-1.8</c:v>
                </c:pt>
                <c:pt idx="1558">
                  <c:v>-1.84</c:v>
                </c:pt>
                <c:pt idx="1559">
                  <c:v>-1.82</c:v>
                </c:pt>
                <c:pt idx="1560">
                  <c:v>-1.8</c:v>
                </c:pt>
                <c:pt idx="1561">
                  <c:v>-1.74</c:v>
                </c:pt>
                <c:pt idx="1562">
                  <c:v>-1.74</c:v>
                </c:pt>
                <c:pt idx="1563">
                  <c:v>-1.74</c:v>
                </c:pt>
                <c:pt idx="1564">
                  <c:v>-1.76</c:v>
                </c:pt>
                <c:pt idx="1565">
                  <c:v>-1.8</c:v>
                </c:pt>
                <c:pt idx="1566">
                  <c:v>-1.82</c:v>
                </c:pt>
                <c:pt idx="1567">
                  <c:v>-1.9</c:v>
                </c:pt>
                <c:pt idx="1568">
                  <c:v>-1.86</c:v>
                </c:pt>
                <c:pt idx="1569">
                  <c:v>-1.88</c:v>
                </c:pt>
                <c:pt idx="1570">
                  <c:v>-1.94</c:v>
                </c:pt>
                <c:pt idx="1571">
                  <c:v>-1.9</c:v>
                </c:pt>
                <c:pt idx="1572">
                  <c:v>-1.92</c:v>
                </c:pt>
                <c:pt idx="1573">
                  <c:v>-2.04</c:v>
                </c:pt>
                <c:pt idx="1574">
                  <c:v>-1.92</c:v>
                </c:pt>
                <c:pt idx="1575">
                  <c:v>-1.94</c:v>
                </c:pt>
                <c:pt idx="1576">
                  <c:v>-1.9</c:v>
                </c:pt>
                <c:pt idx="1577">
                  <c:v>-1.9</c:v>
                </c:pt>
                <c:pt idx="1578">
                  <c:v>-1.92</c:v>
                </c:pt>
                <c:pt idx="1579">
                  <c:v>-1.94</c:v>
                </c:pt>
                <c:pt idx="1580">
                  <c:v>-2.04</c:v>
                </c:pt>
                <c:pt idx="1581">
                  <c:v>-1.96</c:v>
                </c:pt>
                <c:pt idx="1582">
                  <c:v>-2.02</c:v>
                </c:pt>
                <c:pt idx="1583">
                  <c:v>-1.96</c:v>
                </c:pt>
                <c:pt idx="1584">
                  <c:v>-1.98</c:v>
                </c:pt>
                <c:pt idx="1585">
                  <c:v>-1.96</c:v>
                </c:pt>
                <c:pt idx="1586">
                  <c:v>-1.9</c:v>
                </c:pt>
                <c:pt idx="1587">
                  <c:v>-1.94</c:v>
                </c:pt>
                <c:pt idx="1588">
                  <c:v>-1.82</c:v>
                </c:pt>
                <c:pt idx="1589">
                  <c:v>-1.88</c:v>
                </c:pt>
                <c:pt idx="1590">
                  <c:v>-1.9</c:v>
                </c:pt>
                <c:pt idx="1591">
                  <c:v>-1.9</c:v>
                </c:pt>
                <c:pt idx="1592">
                  <c:v>-1.88</c:v>
                </c:pt>
                <c:pt idx="1593">
                  <c:v>-2</c:v>
                </c:pt>
                <c:pt idx="1594">
                  <c:v>-1.92</c:v>
                </c:pt>
                <c:pt idx="1595">
                  <c:v>-1.96</c:v>
                </c:pt>
                <c:pt idx="1596">
                  <c:v>-2</c:v>
                </c:pt>
                <c:pt idx="1597">
                  <c:v>-1.98</c:v>
                </c:pt>
                <c:pt idx="1598">
                  <c:v>-1.94</c:v>
                </c:pt>
                <c:pt idx="1599">
                  <c:v>-2.02</c:v>
                </c:pt>
                <c:pt idx="1600">
                  <c:v>-2.02</c:v>
                </c:pt>
                <c:pt idx="1601">
                  <c:v>-1.96</c:v>
                </c:pt>
                <c:pt idx="1602">
                  <c:v>-1.9</c:v>
                </c:pt>
                <c:pt idx="1603">
                  <c:v>-1.98</c:v>
                </c:pt>
                <c:pt idx="1604">
                  <c:v>-1.98</c:v>
                </c:pt>
                <c:pt idx="1605">
                  <c:v>-2</c:v>
                </c:pt>
                <c:pt idx="1606">
                  <c:v>-1.92</c:v>
                </c:pt>
                <c:pt idx="1607">
                  <c:v>-1.92</c:v>
                </c:pt>
                <c:pt idx="1608">
                  <c:v>-1.88</c:v>
                </c:pt>
                <c:pt idx="1609">
                  <c:v>-1.98</c:v>
                </c:pt>
                <c:pt idx="1610">
                  <c:v>-2.06</c:v>
                </c:pt>
                <c:pt idx="1611">
                  <c:v>-1.98</c:v>
                </c:pt>
                <c:pt idx="1612">
                  <c:v>-2.16</c:v>
                </c:pt>
                <c:pt idx="1613">
                  <c:v>-2.16</c:v>
                </c:pt>
                <c:pt idx="1614">
                  <c:v>-2.14</c:v>
                </c:pt>
                <c:pt idx="1615">
                  <c:v>-2.2000000000000002</c:v>
                </c:pt>
                <c:pt idx="1616">
                  <c:v>-2.16</c:v>
                </c:pt>
                <c:pt idx="1617">
                  <c:v>-2.16</c:v>
                </c:pt>
                <c:pt idx="1618">
                  <c:v>-2.14</c:v>
                </c:pt>
                <c:pt idx="1619">
                  <c:v>-2.14</c:v>
                </c:pt>
                <c:pt idx="1620">
                  <c:v>-2.1800000000000002</c:v>
                </c:pt>
                <c:pt idx="1621">
                  <c:v>-2.16</c:v>
                </c:pt>
                <c:pt idx="1622">
                  <c:v>-2.06</c:v>
                </c:pt>
                <c:pt idx="1623">
                  <c:v>-2.2000000000000002</c:v>
                </c:pt>
                <c:pt idx="1624">
                  <c:v>-2.14</c:v>
                </c:pt>
                <c:pt idx="1625">
                  <c:v>-2.2200000000000002</c:v>
                </c:pt>
                <c:pt idx="1626">
                  <c:v>-2.14</c:v>
                </c:pt>
                <c:pt idx="1627">
                  <c:v>-2.2200000000000002</c:v>
                </c:pt>
                <c:pt idx="1628">
                  <c:v>-2.2000000000000002</c:v>
                </c:pt>
                <c:pt idx="1629">
                  <c:v>-2.2400000000000002</c:v>
                </c:pt>
                <c:pt idx="1630">
                  <c:v>-2.2000000000000002</c:v>
                </c:pt>
                <c:pt idx="1631">
                  <c:v>-2.2599999999999998</c:v>
                </c:pt>
                <c:pt idx="1632">
                  <c:v>-2.16</c:v>
                </c:pt>
                <c:pt idx="1633">
                  <c:v>-2.12</c:v>
                </c:pt>
                <c:pt idx="1634">
                  <c:v>-2.16</c:v>
                </c:pt>
                <c:pt idx="1635">
                  <c:v>-2.2200000000000002</c:v>
                </c:pt>
                <c:pt idx="1636">
                  <c:v>-2.1800000000000002</c:v>
                </c:pt>
                <c:pt idx="1637">
                  <c:v>-2.2599999999999998</c:v>
                </c:pt>
                <c:pt idx="1638">
                  <c:v>-2.2599999999999998</c:v>
                </c:pt>
                <c:pt idx="1639">
                  <c:v>-2.2400000000000002</c:v>
                </c:pt>
                <c:pt idx="1640">
                  <c:v>-2.2000000000000002</c:v>
                </c:pt>
                <c:pt idx="1641">
                  <c:v>-2.2400000000000002</c:v>
                </c:pt>
                <c:pt idx="1642">
                  <c:v>-2.2000000000000002</c:v>
                </c:pt>
                <c:pt idx="1643">
                  <c:v>-2.2200000000000002</c:v>
                </c:pt>
                <c:pt idx="1644">
                  <c:v>-2.1800000000000002</c:v>
                </c:pt>
                <c:pt idx="1645">
                  <c:v>-2.16</c:v>
                </c:pt>
                <c:pt idx="1646">
                  <c:v>-2.16</c:v>
                </c:pt>
                <c:pt idx="1647">
                  <c:v>-2.2000000000000002</c:v>
                </c:pt>
                <c:pt idx="1648">
                  <c:v>-2.2599999999999998</c:v>
                </c:pt>
                <c:pt idx="1649">
                  <c:v>-2.14</c:v>
                </c:pt>
                <c:pt idx="1650">
                  <c:v>-2.2400000000000002</c:v>
                </c:pt>
                <c:pt idx="1651">
                  <c:v>-2.12</c:v>
                </c:pt>
                <c:pt idx="1652">
                  <c:v>-2.2599999999999998</c:v>
                </c:pt>
                <c:pt idx="1653">
                  <c:v>-2.2400000000000002</c:v>
                </c:pt>
                <c:pt idx="1654">
                  <c:v>-2.34</c:v>
                </c:pt>
                <c:pt idx="1655">
                  <c:v>-2.2599999999999998</c:v>
                </c:pt>
                <c:pt idx="1656">
                  <c:v>-2.16</c:v>
                </c:pt>
                <c:pt idx="1657">
                  <c:v>-2.16</c:v>
                </c:pt>
                <c:pt idx="1658">
                  <c:v>-2.2000000000000002</c:v>
                </c:pt>
                <c:pt idx="1659">
                  <c:v>-2.1800000000000002</c:v>
                </c:pt>
                <c:pt idx="1660">
                  <c:v>-2.12</c:v>
                </c:pt>
                <c:pt idx="1661">
                  <c:v>-2.1800000000000002</c:v>
                </c:pt>
                <c:pt idx="1662">
                  <c:v>-2.12</c:v>
                </c:pt>
                <c:pt idx="1663">
                  <c:v>-2.2200000000000002</c:v>
                </c:pt>
                <c:pt idx="1664">
                  <c:v>-2.08</c:v>
                </c:pt>
                <c:pt idx="1665">
                  <c:v>-2.2200000000000002</c:v>
                </c:pt>
                <c:pt idx="1666">
                  <c:v>-2.1</c:v>
                </c:pt>
                <c:pt idx="1667">
                  <c:v>-2.06</c:v>
                </c:pt>
                <c:pt idx="1668">
                  <c:v>-1.9</c:v>
                </c:pt>
                <c:pt idx="1669">
                  <c:v>-1.88</c:v>
                </c:pt>
                <c:pt idx="1670">
                  <c:v>-1.98</c:v>
                </c:pt>
                <c:pt idx="1671">
                  <c:v>-2.06</c:v>
                </c:pt>
                <c:pt idx="1672">
                  <c:v>-2.14</c:v>
                </c:pt>
                <c:pt idx="1673">
                  <c:v>-2.1</c:v>
                </c:pt>
                <c:pt idx="1674">
                  <c:v>-2.2200000000000002</c:v>
                </c:pt>
                <c:pt idx="1675">
                  <c:v>-2.12</c:v>
                </c:pt>
                <c:pt idx="1676">
                  <c:v>-2.1800000000000002</c:v>
                </c:pt>
                <c:pt idx="1677">
                  <c:v>-2.2599999999999998</c:v>
                </c:pt>
                <c:pt idx="1678">
                  <c:v>-2.2999999999999998</c:v>
                </c:pt>
                <c:pt idx="1679">
                  <c:v>-2.2200000000000002</c:v>
                </c:pt>
                <c:pt idx="1680">
                  <c:v>-2.2000000000000002</c:v>
                </c:pt>
                <c:pt idx="1681">
                  <c:v>-2.16</c:v>
                </c:pt>
                <c:pt idx="1682">
                  <c:v>-2.1</c:v>
                </c:pt>
                <c:pt idx="1683">
                  <c:v>-2.1</c:v>
                </c:pt>
                <c:pt idx="1684">
                  <c:v>-2.16</c:v>
                </c:pt>
                <c:pt idx="1685">
                  <c:v>-2.1800000000000002</c:v>
                </c:pt>
                <c:pt idx="1686">
                  <c:v>-2.04</c:v>
                </c:pt>
                <c:pt idx="1687">
                  <c:v>-2.12</c:v>
                </c:pt>
                <c:pt idx="1688">
                  <c:v>-2.06</c:v>
                </c:pt>
                <c:pt idx="1689">
                  <c:v>-2.06</c:v>
                </c:pt>
                <c:pt idx="1690">
                  <c:v>-1.98</c:v>
                </c:pt>
                <c:pt idx="1691">
                  <c:v>-2.02</c:v>
                </c:pt>
                <c:pt idx="1692">
                  <c:v>-2.04</c:v>
                </c:pt>
                <c:pt idx="1693">
                  <c:v>-2.06</c:v>
                </c:pt>
                <c:pt idx="1694">
                  <c:v>-2.06</c:v>
                </c:pt>
                <c:pt idx="1695">
                  <c:v>-2.14</c:v>
                </c:pt>
                <c:pt idx="1696">
                  <c:v>-2.2599999999999998</c:v>
                </c:pt>
                <c:pt idx="1697">
                  <c:v>-2.2999999999999998</c:v>
                </c:pt>
                <c:pt idx="1698">
                  <c:v>-2.2200000000000002</c:v>
                </c:pt>
                <c:pt idx="1699">
                  <c:v>-2.2599999999999998</c:v>
                </c:pt>
                <c:pt idx="1700">
                  <c:v>-2.2200000000000002</c:v>
                </c:pt>
                <c:pt idx="1701">
                  <c:v>-2.38</c:v>
                </c:pt>
                <c:pt idx="1702">
                  <c:v>-2.48</c:v>
                </c:pt>
                <c:pt idx="1703">
                  <c:v>-2.44</c:v>
                </c:pt>
                <c:pt idx="1704">
                  <c:v>-2.3199999999999998</c:v>
                </c:pt>
                <c:pt idx="1705">
                  <c:v>-2.2999999999999998</c:v>
                </c:pt>
                <c:pt idx="1706">
                  <c:v>-2.36</c:v>
                </c:pt>
                <c:pt idx="1707">
                  <c:v>-2.36</c:v>
                </c:pt>
                <c:pt idx="1708">
                  <c:v>-2.2799999999999998</c:v>
                </c:pt>
                <c:pt idx="1709">
                  <c:v>-2.2999999999999998</c:v>
                </c:pt>
                <c:pt idx="1710">
                  <c:v>-2.38</c:v>
                </c:pt>
                <c:pt idx="1711">
                  <c:v>-2.52</c:v>
                </c:pt>
                <c:pt idx="1712">
                  <c:v>-2.52</c:v>
                </c:pt>
                <c:pt idx="1713">
                  <c:v>-2.54</c:v>
                </c:pt>
                <c:pt idx="1714">
                  <c:v>-2.56</c:v>
                </c:pt>
                <c:pt idx="1715">
                  <c:v>-2.5</c:v>
                </c:pt>
                <c:pt idx="1716">
                  <c:v>-2.44</c:v>
                </c:pt>
                <c:pt idx="1717">
                  <c:v>-2.52</c:v>
                </c:pt>
                <c:pt idx="1718">
                  <c:v>-2.36</c:v>
                </c:pt>
                <c:pt idx="1719">
                  <c:v>-2.42</c:v>
                </c:pt>
                <c:pt idx="1720">
                  <c:v>-2.34</c:v>
                </c:pt>
                <c:pt idx="1721">
                  <c:v>-2.36</c:v>
                </c:pt>
                <c:pt idx="1722">
                  <c:v>-2.4</c:v>
                </c:pt>
                <c:pt idx="1723">
                  <c:v>-2.34</c:v>
                </c:pt>
                <c:pt idx="1724">
                  <c:v>-2.44</c:v>
                </c:pt>
                <c:pt idx="1725">
                  <c:v>-2.34</c:v>
                </c:pt>
                <c:pt idx="1726">
                  <c:v>-2.3199999999999998</c:v>
                </c:pt>
                <c:pt idx="1727">
                  <c:v>-2.2799999999999998</c:v>
                </c:pt>
                <c:pt idx="1728">
                  <c:v>-2.2999999999999998</c:v>
                </c:pt>
                <c:pt idx="1729">
                  <c:v>-2.2799999999999998</c:v>
                </c:pt>
                <c:pt idx="1730">
                  <c:v>-2.34</c:v>
                </c:pt>
                <c:pt idx="1731">
                  <c:v>-2.36</c:v>
                </c:pt>
                <c:pt idx="1732">
                  <c:v>-2.36</c:v>
                </c:pt>
                <c:pt idx="1733">
                  <c:v>-2.46</c:v>
                </c:pt>
                <c:pt idx="1734">
                  <c:v>-2.6</c:v>
                </c:pt>
                <c:pt idx="1735">
                  <c:v>-2.66</c:v>
                </c:pt>
                <c:pt idx="1736">
                  <c:v>-2.52</c:v>
                </c:pt>
                <c:pt idx="1737">
                  <c:v>-2.52</c:v>
                </c:pt>
                <c:pt idx="1738">
                  <c:v>-2.42</c:v>
                </c:pt>
                <c:pt idx="1739">
                  <c:v>-2.34</c:v>
                </c:pt>
                <c:pt idx="1740">
                  <c:v>-2.42</c:v>
                </c:pt>
                <c:pt idx="1741">
                  <c:v>-2.3199999999999998</c:v>
                </c:pt>
                <c:pt idx="1742">
                  <c:v>-2.42</c:v>
                </c:pt>
                <c:pt idx="1743">
                  <c:v>-2.46</c:v>
                </c:pt>
                <c:pt idx="1744">
                  <c:v>-2.5</c:v>
                </c:pt>
                <c:pt idx="1745">
                  <c:v>-2.56</c:v>
                </c:pt>
                <c:pt idx="1746">
                  <c:v>-2.42</c:v>
                </c:pt>
                <c:pt idx="1747">
                  <c:v>-2.46</c:v>
                </c:pt>
                <c:pt idx="1748">
                  <c:v>-2.46</c:v>
                </c:pt>
                <c:pt idx="1749">
                  <c:v>-2.42</c:v>
                </c:pt>
                <c:pt idx="1750">
                  <c:v>-2.44</c:v>
                </c:pt>
                <c:pt idx="1751">
                  <c:v>-2.42</c:v>
                </c:pt>
                <c:pt idx="1752">
                  <c:v>-2.44</c:v>
                </c:pt>
                <c:pt idx="1753">
                  <c:v>-2.36</c:v>
                </c:pt>
                <c:pt idx="1754">
                  <c:v>-2.2599999999999998</c:v>
                </c:pt>
                <c:pt idx="1755">
                  <c:v>-2.2599999999999998</c:v>
                </c:pt>
                <c:pt idx="1756">
                  <c:v>-2.1800000000000002</c:v>
                </c:pt>
                <c:pt idx="1757">
                  <c:v>-2.2200000000000002</c:v>
                </c:pt>
                <c:pt idx="1758">
                  <c:v>-2.2200000000000002</c:v>
                </c:pt>
                <c:pt idx="1759">
                  <c:v>-2.34</c:v>
                </c:pt>
                <c:pt idx="1760">
                  <c:v>-2.2799999999999998</c:v>
                </c:pt>
                <c:pt idx="1761">
                  <c:v>-2.2999999999999998</c:v>
                </c:pt>
                <c:pt idx="1762">
                  <c:v>-2.36</c:v>
                </c:pt>
                <c:pt idx="1763">
                  <c:v>-2.1800000000000002</c:v>
                </c:pt>
                <c:pt idx="1764">
                  <c:v>-2.2200000000000002</c:v>
                </c:pt>
                <c:pt idx="1765">
                  <c:v>-2.2000000000000002</c:v>
                </c:pt>
                <c:pt idx="1766">
                  <c:v>-2.14</c:v>
                </c:pt>
                <c:pt idx="1767">
                  <c:v>-2.16</c:v>
                </c:pt>
                <c:pt idx="1768">
                  <c:v>-2.2799999999999998</c:v>
                </c:pt>
                <c:pt idx="1769">
                  <c:v>-2.16</c:v>
                </c:pt>
                <c:pt idx="1770">
                  <c:v>-2.14</c:v>
                </c:pt>
                <c:pt idx="1771">
                  <c:v>-2.2000000000000002</c:v>
                </c:pt>
                <c:pt idx="1772">
                  <c:v>-2.2200000000000002</c:v>
                </c:pt>
                <c:pt idx="1773">
                  <c:v>-2.1</c:v>
                </c:pt>
                <c:pt idx="1774">
                  <c:v>-2.2200000000000002</c:v>
                </c:pt>
                <c:pt idx="1775">
                  <c:v>-2.1</c:v>
                </c:pt>
                <c:pt idx="1776">
                  <c:v>-2.1800000000000002</c:v>
                </c:pt>
                <c:pt idx="1777">
                  <c:v>-2.1800000000000002</c:v>
                </c:pt>
                <c:pt idx="1778">
                  <c:v>-2.2200000000000002</c:v>
                </c:pt>
                <c:pt idx="1779">
                  <c:v>-2.1800000000000002</c:v>
                </c:pt>
                <c:pt idx="1780">
                  <c:v>-2.12</c:v>
                </c:pt>
                <c:pt idx="1781">
                  <c:v>-2.2000000000000002</c:v>
                </c:pt>
                <c:pt idx="1782">
                  <c:v>-2.12</c:v>
                </c:pt>
                <c:pt idx="1783">
                  <c:v>-2.2400000000000002</c:v>
                </c:pt>
                <c:pt idx="1784">
                  <c:v>-2.1800000000000002</c:v>
                </c:pt>
                <c:pt idx="1785">
                  <c:v>-2.1</c:v>
                </c:pt>
                <c:pt idx="1786">
                  <c:v>-2.08</c:v>
                </c:pt>
                <c:pt idx="1787">
                  <c:v>-2.08</c:v>
                </c:pt>
                <c:pt idx="1788">
                  <c:v>-2.04</c:v>
                </c:pt>
                <c:pt idx="1789">
                  <c:v>-2.2200000000000002</c:v>
                </c:pt>
                <c:pt idx="1790">
                  <c:v>-2.1800000000000002</c:v>
                </c:pt>
                <c:pt idx="1791">
                  <c:v>-2.16</c:v>
                </c:pt>
                <c:pt idx="1792">
                  <c:v>-2.12</c:v>
                </c:pt>
                <c:pt idx="1793">
                  <c:v>-2.08</c:v>
                </c:pt>
                <c:pt idx="1794">
                  <c:v>-2.12</c:v>
                </c:pt>
                <c:pt idx="1795">
                  <c:v>-2.12</c:v>
                </c:pt>
                <c:pt idx="1796">
                  <c:v>-2.1</c:v>
                </c:pt>
                <c:pt idx="1797">
                  <c:v>-2.06</c:v>
                </c:pt>
                <c:pt idx="1798">
                  <c:v>-2.06</c:v>
                </c:pt>
                <c:pt idx="1799">
                  <c:v>-2.06</c:v>
                </c:pt>
                <c:pt idx="1800">
                  <c:v>-2.04</c:v>
                </c:pt>
                <c:pt idx="1801">
                  <c:v>-2.02</c:v>
                </c:pt>
                <c:pt idx="1802">
                  <c:v>-2.12</c:v>
                </c:pt>
                <c:pt idx="1803">
                  <c:v>-2.1</c:v>
                </c:pt>
                <c:pt idx="1804">
                  <c:v>-2.1</c:v>
                </c:pt>
                <c:pt idx="1805">
                  <c:v>-2.06</c:v>
                </c:pt>
                <c:pt idx="1806">
                  <c:v>-2.1</c:v>
                </c:pt>
                <c:pt idx="1807">
                  <c:v>-2.1</c:v>
                </c:pt>
                <c:pt idx="1808">
                  <c:v>-2.14</c:v>
                </c:pt>
                <c:pt idx="1809">
                  <c:v>-2.06</c:v>
                </c:pt>
                <c:pt idx="1810">
                  <c:v>-2.06</c:v>
                </c:pt>
                <c:pt idx="1811">
                  <c:v>-2.08</c:v>
                </c:pt>
                <c:pt idx="1812">
                  <c:v>-1.98</c:v>
                </c:pt>
                <c:pt idx="1813">
                  <c:v>-2.06</c:v>
                </c:pt>
                <c:pt idx="1814">
                  <c:v>-2</c:v>
                </c:pt>
                <c:pt idx="1815">
                  <c:v>-2.02</c:v>
                </c:pt>
                <c:pt idx="1816">
                  <c:v>-2</c:v>
                </c:pt>
                <c:pt idx="1817">
                  <c:v>-1.98</c:v>
                </c:pt>
                <c:pt idx="1818">
                  <c:v>-2.04</c:v>
                </c:pt>
                <c:pt idx="1819">
                  <c:v>-2.06</c:v>
                </c:pt>
                <c:pt idx="1820">
                  <c:v>-2.06</c:v>
                </c:pt>
                <c:pt idx="1821">
                  <c:v>-2.1</c:v>
                </c:pt>
                <c:pt idx="1822">
                  <c:v>-2.06</c:v>
                </c:pt>
                <c:pt idx="1823">
                  <c:v>-2.06</c:v>
                </c:pt>
                <c:pt idx="1824">
                  <c:v>-2.1</c:v>
                </c:pt>
                <c:pt idx="1825">
                  <c:v>-1.98</c:v>
                </c:pt>
                <c:pt idx="1826">
                  <c:v>-2.12</c:v>
                </c:pt>
                <c:pt idx="1827">
                  <c:v>-2.12</c:v>
                </c:pt>
                <c:pt idx="1828">
                  <c:v>-2.16</c:v>
                </c:pt>
                <c:pt idx="1829">
                  <c:v>-2.06</c:v>
                </c:pt>
                <c:pt idx="1830">
                  <c:v>-2.14</c:v>
                </c:pt>
                <c:pt idx="1831">
                  <c:v>-2.14</c:v>
                </c:pt>
                <c:pt idx="1832">
                  <c:v>-2</c:v>
                </c:pt>
                <c:pt idx="1833">
                  <c:v>-2.06</c:v>
                </c:pt>
                <c:pt idx="1834">
                  <c:v>-2.1</c:v>
                </c:pt>
                <c:pt idx="1835">
                  <c:v>-2.14</c:v>
                </c:pt>
                <c:pt idx="1836">
                  <c:v>-2.2400000000000002</c:v>
                </c:pt>
                <c:pt idx="1837">
                  <c:v>-2.1800000000000002</c:v>
                </c:pt>
                <c:pt idx="1838">
                  <c:v>-2.16</c:v>
                </c:pt>
                <c:pt idx="1839">
                  <c:v>-2.16</c:v>
                </c:pt>
                <c:pt idx="1840">
                  <c:v>-2.08</c:v>
                </c:pt>
                <c:pt idx="1841">
                  <c:v>-2.2999999999999998</c:v>
                </c:pt>
                <c:pt idx="1842">
                  <c:v>-2.2200000000000002</c:v>
                </c:pt>
                <c:pt idx="1843">
                  <c:v>-2.2400000000000002</c:v>
                </c:pt>
                <c:pt idx="1844">
                  <c:v>-2.2599999999999998</c:v>
                </c:pt>
                <c:pt idx="1845">
                  <c:v>-2.2400000000000002</c:v>
                </c:pt>
                <c:pt idx="1846">
                  <c:v>-2.2999999999999998</c:v>
                </c:pt>
                <c:pt idx="1847">
                  <c:v>-2.1800000000000002</c:v>
                </c:pt>
                <c:pt idx="1848">
                  <c:v>-2.16</c:v>
                </c:pt>
                <c:pt idx="1849">
                  <c:v>-2.06</c:v>
                </c:pt>
                <c:pt idx="1850">
                  <c:v>-2.1800000000000002</c:v>
                </c:pt>
                <c:pt idx="1851">
                  <c:v>-2.06</c:v>
                </c:pt>
                <c:pt idx="1852">
                  <c:v>-2.08</c:v>
                </c:pt>
                <c:pt idx="1853">
                  <c:v>-2.14</c:v>
                </c:pt>
                <c:pt idx="1854">
                  <c:v>-2.1</c:v>
                </c:pt>
                <c:pt idx="1855">
                  <c:v>-2.2200000000000002</c:v>
                </c:pt>
                <c:pt idx="1856">
                  <c:v>-2.1</c:v>
                </c:pt>
                <c:pt idx="1857">
                  <c:v>-2.2000000000000002</c:v>
                </c:pt>
                <c:pt idx="1858">
                  <c:v>-2.1800000000000002</c:v>
                </c:pt>
                <c:pt idx="1859">
                  <c:v>-2.16</c:v>
                </c:pt>
                <c:pt idx="1860">
                  <c:v>-2.14</c:v>
                </c:pt>
                <c:pt idx="1861">
                  <c:v>-2.16</c:v>
                </c:pt>
                <c:pt idx="1862">
                  <c:v>-2.2000000000000002</c:v>
                </c:pt>
                <c:pt idx="1863">
                  <c:v>-2.16</c:v>
                </c:pt>
                <c:pt idx="1864">
                  <c:v>-2.2200000000000002</c:v>
                </c:pt>
                <c:pt idx="1865">
                  <c:v>-2.2000000000000002</c:v>
                </c:pt>
                <c:pt idx="1866">
                  <c:v>-2.2999999999999998</c:v>
                </c:pt>
                <c:pt idx="1867">
                  <c:v>-2.36</c:v>
                </c:pt>
                <c:pt idx="1868">
                  <c:v>-2.44</c:v>
                </c:pt>
                <c:pt idx="1869">
                  <c:v>-2.5</c:v>
                </c:pt>
                <c:pt idx="1870">
                  <c:v>-2.6</c:v>
                </c:pt>
                <c:pt idx="1871">
                  <c:v>-2.5</c:v>
                </c:pt>
                <c:pt idx="1872">
                  <c:v>-2.56</c:v>
                </c:pt>
                <c:pt idx="1873">
                  <c:v>-2.56</c:v>
                </c:pt>
                <c:pt idx="1874">
                  <c:v>-2.72</c:v>
                </c:pt>
                <c:pt idx="1875">
                  <c:v>-2.74</c:v>
                </c:pt>
                <c:pt idx="1876">
                  <c:v>-2.78</c:v>
                </c:pt>
                <c:pt idx="1877">
                  <c:v>-2.72</c:v>
                </c:pt>
                <c:pt idx="1878">
                  <c:v>-2.66</c:v>
                </c:pt>
                <c:pt idx="1879">
                  <c:v>-2.58</c:v>
                </c:pt>
                <c:pt idx="1880">
                  <c:v>-2.58</c:v>
                </c:pt>
                <c:pt idx="1881">
                  <c:v>-2.4</c:v>
                </c:pt>
                <c:pt idx="1882">
                  <c:v>-2.54</c:v>
                </c:pt>
                <c:pt idx="1883">
                  <c:v>-2.58</c:v>
                </c:pt>
                <c:pt idx="1884">
                  <c:v>-2.58</c:v>
                </c:pt>
                <c:pt idx="1885">
                  <c:v>-2.48</c:v>
                </c:pt>
                <c:pt idx="1886">
                  <c:v>-2.46</c:v>
                </c:pt>
                <c:pt idx="1887">
                  <c:v>-2.64</c:v>
                </c:pt>
                <c:pt idx="1888">
                  <c:v>-2.48</c:v>
                </c:pt>
                <c:pt idx="1889">
                  <c:v>-2.46</c:v>
                </c:pt>
                <c:pt idx="1890">
                  <c:v>-2.46</c:v>
                </c:pt>
                <c:pt idx="1891">
                  <c:v>-2.48</c:v>
                </c:pt>
                <c:pt idx="1892">
                  <c:v>-2.5</c:v>
                </c:pt>
                <c:pt idx="1893">
                  <c:v>-2.52</c:v>
                </c:pt>
                <c:pt idx="1894">
                  <c:v>-2.54</c:v>
                </c:pt>
                <c:pt idx="1895">
                  <c:v>-2.52</c:v>
                </c:pt>
                <c:pt idx="1896">
                  <c:v>-2.44</c:v>
                </c:pt>
                <c:pt idx="1897">
                  <c:v>-2.4</c:v>
                </c:pt>
                <c:pt idx="1898">
                  <c:v>-2.44</c:v>
                </c:pt>
                <c:pt idx="1899">
                  <c:v>-2.5</c:v>
                </c:pt>
                <c:pt idx="1900">
                  <c:v>-2.4</c:v>
                </c:pt>
                <c:pt idx="1901">
                  <c:v>-2.4</c:v>
                </c:pt>
                <c:pt idx="1902">
                  <c:v>-2.5</c:v>
                </c:pt>
                <c:pt idx="1903">
                  <c:v>-2.52</c:v>
                </c:pt>
                <c:pt idx="1904">
                  <c:v>-2.42</c:v>
                </c:pt>
                <c:pt idx="1905">
                  <c:v>-2.2599999999999998</c:v>
                </c:pt>
                <c:pt idx="1906">
                  <c:v>-2.3199999999999998</c:v>
                </c:pt>
                <c:pt idx="1907">
                  <c:v>-2.2799999999999998</c:v>
                </c:pt>
                <c:pt idx="1908">
                  <c:v>-2.2799999999999998</c:v>
                </c:pt>
                <c:pt idx="1909">
                  <c:v>-2.36</c:v>
                </c:pt>
                <c:pt idx="1910">
                  <c:v>-2.44</c:v>
                </c:pt>
                <c:pt idx="1911">
                  <c:v>-2.5</c:v>
                </c:pt>
                <c:pt idx="1912">
                  <c:v>-2.44</c:v>
                </c:pt>
                <c:pt idx="1913">
                  <c:v>-2.44</c:v>
                </c:pt>
                <c:pt idx="1914">
                  <c:v>-2.38</c:v>
                </c:pt>
                <c:pt idx="1915">
                  <c:v>-2.34</c:v>
                </c:pt>
                <c:pt idx="1916">
                  <c:v>-2.4</c:v>
                </c:pt>
                <c:pt idx="1917">
                  <c:v>-2.4</c:v>
                </c:pt>
                <c:pt idx="1918">
                  <c:v>-2.44</c:v>
                </c:pt>
                <c:pt idx="1919">
                  <c:v>-2.48</c:v>
                </c:pt>
                <c:pt idx="1920">
                  <c:v>-2.4</c:v>
                </c:pt>
                <c:pt idx="1921">
                  <c:v>-2.4</c:v>
                </c:pt>
                <c:pt idx="1922">
                  <c:v>-2.36</c:v>
                </c:pt>
                <c:pt idx="1923">
                  <c:v>-2.38</c:v>
                </c:pt>
                <c:pt idx="1924">
                  <c:v>-2.3199999999999998</c:v>
                </c:pt>
                <c:pt idx="1925">
                  <c:v>-2.4</c:v>
                </c:pt>
                <c:pt idx="1926">
                  <c:v>-2.48</c:v>
                </c:pt>
                <c:pt idx="1927">
                  <c:v>-2.4</c:v>
                </c:pt>
                <c:pt idx="1928">
                  <c:v>-2.36</c:v>
                </c:pt>
                <c:pt idx="1929">
                  <c:v>-2.42</c:v>
                </c:pt>
                <c:pt idx="1930">
                  <c:v>-2.36</c:v>
                </c:pt>
                <c:pt idx="1931">
                  <c:v>-2.2999999999999998</c:v>
                </c:pt>
                <c:pt idx="1932">
                  <c:v>-2.2200000000000002</c:v>
                </c:pt>
                <c:pt idx="1933">
                  <c:v>-2.2599999999999998</c:v>
                </c:pt>
                <c:pt idx="1934">
                  <c:v>-2.68</c:v>
                </c:pt>
                <c:pt idx="1935">
                  <c:v>-2.66</c:v>
                </c:pt>
                <c:pt idx="1936">
                  <c:v>-2.64</c:v>
                </c:pt>
                <c:pt idx="1937">
                  <c:v>-2.62</c:v>
                </c:pt>
                <c:pt idx="1938">
                  <c:v>-2.84</c:v>
                </c:pt>
                <c:pt idx="1939">
                  <c:v>-2.74</c:v>
                </c:pt>
                <c:pt idx="1940">
                  <c:v>-2.76</c:v>
                </c:pt>
                <c:pt idx="1941">
                  <c:v>-2.72</c:v>
                </c:pt>
                <c:pt idx="1942">
                  <c:v>-2.66</c:v>
                </c:pt>
                <c:pt idx="1943">
                  <c:v>-2.46</c:v>
                </c:pt>
                <c:pt idx="1944">
                  <c:v>-2.46</c:v>
                </c:pt>
                <c:pt idx="1945">
                  <c:v>-2.42</c:v>
                </c:pt>
                <c:pt idx="1946">
                  <c:v>-2.38</c:v>
                </c:pt>
                <c:pt idx="1947">
                  <c:v>-2.46</c:v>
                </c:pt>
                <c:pt idx="1948">
                  <c:v>-2.2999999999999998</c:v>
                </c:pt>
                <c:pt idx="1949">
                  <c:v>-2.2999999999999998</c:v>
                </c:pt>
                <c:pt idx="1950">
                  <c:v>-2.3199999999999998</c:v>
                </c:pt>
                <c:pt idx="1951">
                  <c:v>-2.42</c:v>
                </c:pt>
                <c:pt idx="1952">
                  <c:v>-2.54</c:v>
                </c:pt>
                <c:pt idx="1953">
                  <c:v>-2.44</c:v>
                </c:pt>
                <c:pt idx="1954">
                  <c:v>-2.4</c:v>
                </c:pt>
                <c:pt idx="1955">
                  <c:v>-2.44</c:v>
                </c:pt>
                <c:pt idx="1956">
                  <c:v>-2.34</c:v>
                </c:pt>
                <c:pt idx="1957">
                  <c:v>-2.38</c:v>
                </c:pt>
                <c:pt idx="1958">
                  <c:v>-2.42</c:v>
                </c:pt>
                <c:pt idx="1959">
                  <c:v>-2.46</c:v>
                </c:pt>
                <c:pt idx="1960">
                  <c:v>-2.44</c:v>
                </c:pt>
                <c:pt idx="1961">
                  <c:v>-2.46</c:v>
                </c:pt>
                <c:pt idx="1962">
                  <c:v>-2.48</c:v>
                </c:pt>
                <c:pt idx="1963">
                  <c:v>-2.5</c:v>
                </c:pt>
                <c:pt idx="1964">
                  <c:v>-2.44</c:v>
                </c:pt>
                <c:pt idx="1965">
                  <c:v>-2.44</c:v>
                </c:pt>
                <c:pt idx="1966">
                  <c:v>-2.4</c:v>
                </c:pt>
                <c:pt idx="1967">
                  <c:v>-2.46</c:v>
                </c:pt>
                <c:pt idx="1968">
                  <c:v>-2.64</c:v>
                </c:pt>
                <c:pt idx="1969">
                  <c:v>-2.62</c:v>
                </c:pt>
                <c:pt idx="1970">
                  <c:v>-2.76</c:v>
                </c:pt>
                <c:pt idx="1971">
                  <c:v>-2.7</c:v>
                </c:pt>
                <c:pt idx="1972">
                  <c:v>-2.72</c:v>
                </c:pt>
                <c:pt idx="1973">
                  <c:v>-2.68</c:v>
                </c:pt>
                <c:pt idx="1974">
                  <c:v>-2.6</c:v>
                </c:pt>
                <c:pt idx="1975">
                  <c:v>-2.66</c:v>
                </c:pt>
                <c:pt idx="1976">
                  <c:v>-2.52</c:v>
                </c:pt>
                <c:pt idx="1977">
                  <c:v>-2.66</c:v>
                </c:pt>
                <c:pt idx="1978">
                  <c:v>-2.56</c:v>
                </c:pt>
                <c:pt idx="1979">
                  <c:v>-2.46</c:v>
                </c:pt>
                <c:pt idx="1980">
                  <c:v>-2.46</c:v>
                </c:pt>
                <c:pt idx="1981">
                  <c:v>-2.46</c:v>
                </c:pt>
                <c:pt idx="1982">
                  <c:v>-2.5</c:v>
                </c:pt>
                <c:pt idx="1983">
                  <c:v>-2.52</c:v>
                </c:pt>
                <c:pt idx="1984">
                  <c:v>-2.54</c:v>
                </c:pt>
                <c:pt idx="1985">
                  <c:v>-2.56</c:v>
                </c:pt>
                <c:pt idx="1986">
                  <c:v>-2.54</c:v>
                </c:pt>
                <c:pt idx="1987">
                  <c:v>-2.6</c:v>
                </c:pt>
                <c:pt idx="1988">
                  <c:v>-2.52</c:v>
                </c:pt>
                <c:pt idx="1989">
                  <c:v>-2.46</c:v>
                </c:pt>
                <c:pt idx="1990">
                  <c:v>-2.52</c:v>
                </c:pt>
                <c:pt idx="1991">
                  <c:v>-2.5</c:v>
                </c:pt>
                <c:pt idx="1992">
                  <c:v>-2.42</c:v>
                </c:pt>
                <c:pt idx="1993">
                  <c:v>-2.46</c:v>
                </c:pt>
                <c:pt idx="1994">
                  <c:v>-2.58</c:v>
                </c:pt>
                <c:pt idx="1995">
                  <c:v>-2.62</c:v>
                </c:pt>
                <c:pt idx="1996">
                  <c:v>-2.6</c:v>
                </c:pt>
                <c:pt idx="1997">
                  <c:v>-2.58</c:v>
                </c:pt>
                <c:pt idx="1998">
                  <c:v>-2.58</c:v>
                </c:pt>
                <c:pt idx="1999">
                  <c:v>-2.5</c:v>
                </c:pt>
                <c:pt idx="2000">
                  <c:v>-2.5</c:v>
                </c:pt>
                <c:pt idx="2001">
                  <c:v>-2.58</c:v>
                </c:pt>
                <c:pt idx="2002">
                  <c:v>-2.56</c:v>
                </c:pt>
                <c:pt idx="2003">
                  <c:v>-2.64</c:v>
                </c:pt>
                <c:pt idx="2004">
                  <c:v>-2.58</c:v>
                </c:pt>
                <c:pt idx="2005">
                  <c:v>-2.68</c:v>
                </c:pt>
                <c:pt idx="2006">
                  <c:v>-2.6</c:v>
                </c:pt>
                <c:pt idx="2007">
                  <c:v>-2.62</c:v>
                </c:pt>
                <c:pt idx="2008">
                  <c:v>-2.6</c:v>
                </c:pt>
                <c:pt idx="2009">
                  <c:v>-2.56</c:v>
                </c:pt>
                <c:pt idx="2010">
                  <c:v>-2.52</c:v>
                </c:pt>
                <c:pt idx="2011">
                  <c:v>-2.46</c:v>
                </c:pt>
                <c:pt idx="2012">
                  <c:v>-2.42</c:v>
                </c:pt>
                <c:pt idx="2013">
                  <c:v>-2.2400000000000002</c:v>
                </c:pt>
                <c:pt idx="2014">
                  <c:v>-2.36</c:v>
                </c:pt>
                <c:pt idx="2015">
                  <c:v>-2.44</c:v>
                </c:pt>
                <c:pt idx="2016">
                  <c:v>-2.42</c:v>
                </c:pt>
                <c:pt idx="2017">
                  <c:v>-2.3199999999999998</c:v>
                </c:pt>
                <c:pt idx="2018">
                  <c:v>-2.42</c:v>
                </c:pt>
                <c:pt idx="2019">
                  <c:v>-2.42</c:v>
                </c:pt>
                <c:pt idx="2020">
                  <c:v>-2.5</c:v>
                </c:pt>
                <c:pt idx="2021">
                  <c:v>-2.46</c:v>
                </c:pt>
                <c:pt idx="2022">
                  <c:v>-2.5</c:v>
                </c:pt>
                <c:pt idx="2023">
                  <c:v>-2.54</c:v>
                </c:pt>
                <c:pt idx="2024">
                  <c:v>-2.48</c:v>
                </c:pt>
                <c:pt idx="2025">
                  <c:v>-2.5</c:v>
                </c:pt>
                <c:pt idx="2026">
                  <c:v>-2.5</c:v>
                </c:pt>
                <c:pt idx="2027">
                  <c:v>-2.48</c:v>
                </c:pt>
                <c:pt idx="2028">
                  <c:v>-2.52</c:v>
                </c:pt>
                <c:pt idx="2029">
                  <c:v>-2.58</c:v>
                </c:pt>
                <c:pt idx="2030">
                  <c:v>-2.5</c:v>
                </c:pt>
                <c:pt idx="2031">
                  <c:v>-2.4</c:v>
                </c:pt>
                <c:pt idx="2032">
                  <c:v>-2.38</c:v>
                </c:pt>
                <c:pt idx="2033">
                  <c:v>-2.38</c:v>
                </c:pt>
                <c:pt idx="2034">
                  <c:v>-2.48</c:v>
                </c:pt>
                <c:pt idx="2035">
                  <c:v>-2.46</c:v>
                </c:pt>
                <c:pt idx="2036">
                  <c:v>-2.6</c:v>
                </c:pt>
                <c:pt idx="2037">
                  <c:v>-2.56</c:v>
                </c:pt>
                <c:pt idx="2038">
                  <c:v>-2.58</c:v>
                </c:pt>
                <c:pt idx="2039">
                  <c:v>-2.48</c:v>
                </c:pt>
                <c:pt idx="2040">
                  <c:v>-2.3199999999999998</c:v>
                </c:pt>
                <c:pt idx="2041">
                  <c:v>-2.14</c:v>
                </c:pt>
                <c:pt idx="2042">
                  <c:v>-1.98</c:v>
                </c:pt>
                <c:pt idx="2043">
                  <c:v>-1.86</c:v>
                </c:pt>
                <c:pt idx="2044">
                  <c:v>-1.72</c:v>
                </c:pt>
                <c:pt idx="2045">
                  <c:v>-1.58</c:v>
                </c:pt>
                <c:pt idx="2046">
                  <c:v>-1.56</c:v>
                </c:pt>
                <c:pt idx="2047">
                  <c:v>-1.4</c:v>
                </c:pt>
                <c:pt idx="2048">
                  <c:v>-1.34</c:v>
                </c:pt>
                <c:pt idx="2049">
                  <c:v>-1.28</c:v>
                </c:pt>
                <c:pt idx="2050">
                  <c:v>-1.48</c:v>
                </c:pt>
                <c:pt idx="2051">
                  <c:v>-1.72</c:v>
                </c:pt>
                <c:pt idx="2052">
                  <c:v>-1.98</c:v>
                </c:pt>
                <c:pt idx="2053">
                  <c:v>-2.14</c:v>
                </c:pt>
                <c:pt idx="2054">
                  <c:v>-2.34</c:v>
                </c:pt>
                <c:pt idx="2055">
                  <c:v>-2.36</c:v>
                </c:pt>
                <c:pt idx="2056">
                  <c:v>-2.34</c:v>
                </c:pt>
                <c:pt idx="2057">
                  <c:v>-2.36</c:v>
                </c:pt>
                <c:pt idx="2058">
                  <c:v>-2.36</c:v>
                </c:pt>
                <c:pt idx="2059">
                  <c:v>-2.3199999999999998</c:v>
                </c:pt>
                <c:pt idx="2060">
                  <c:v>-2.42</c:v>
                </c:pt>
                <c:pt idx="2061">
                  <c:v>-2.42</c:v>
                </c:pt>
                <c:pt idx="2062">
                  <c:v>-2.46</c:v>
                </c:pt>
                <c:pt idx="2063">
                  <c:v>-2.42</c:v>
                </c:pt>
                <c:pt idx="2064">
                  <c:v>-2.46</c:v>
                </c:pt>
                <c:pt idx="2065">
                  <c:v>-2.5</c:v>
                </c:pt>
                <c:pt idx="2066">
                  <c:v>-2.54</c:v>
                </c:pt>
                <c:pt idx="2067">
                  <c:v>-2.5</c:v>
                </c:pt>
                <c:pt idx="2068">
                  <c:v>-2.46</c:v>
                </c:pt>
                <c:pt idx="2069">
                  <c:v>-2.46</c:v>
                </c:pt>
                <c:pt idx="2070">
                  <c:v>-2.44</c:v>
                </c:pt>
                <c:pt idx="2071">
                  <c:v>-2.4</c:v>
                </c:pt>
                <c:pt idx="2072">
                  <c:v>-2.34</c:v>
                </c:pt>
                <c:pt idx="2073">
                  <c:v>-2.2999999999999998</c:v>
                </c:pt>
                <c:pt idx="2074">
                  <c:v>-2.38</c:v>
                </c:pt>
                <c:pt idx="2075">
                  <c:v>-2.36</c:v>
                </c:pt>
                <c:pt idx="2076">
                  <c:v>-2.2999999999999998</c:v>
                </c:pt>
                <c:pt idx="2077">
                  <c:v>-2.34</c:v>
                </c:pt>
                <c:pt idx="2078">
                  <c:v>-2.36</c:v>
                </c:pt>
                <c:pt idx="2079">
                  <c:v>-2.2799999999999998</c:v>
                </c:pt>
                <c:pt idx="2080">
                  <c:v>-2.2999999999999998</c:v>
                </c:pt>
                <c:pt idx="2081">
                  <c:v>-2.2200000000000002</c:v>
                </c:pt>
                <c:pt idx="2082">
                  <c:v>-2.2400000000000002</c:v>
                </c:pt>
                <c:pt idx="2083">
                  <c:v>-2.2000000000000002</c:v>
                </c:pt>
                <c:pt idx="2084">
                  <c:v>-2.1</c:v>
                </c:pt>
                <c:pt idx="2085">
                  <c:v>-2.14</c:v>
                </c:pt>
                <c:pt idx="2086">
                  <c:v>-2.1800000000000002</c:v>
                </c:pt>
                <c:pt idx="2087">
                  <c:v>-2.2000000000000002</c:v>
                </c:pt>
                <c:pt idx="2088">
                  <c:v>-2.16</c:v>
                </c:pt>
                <c:pt idx="2089">
                  <c:v>-2.2000000000000002</c:v>
                </c:pt>
                <c:pt idx="2090">
                  <c:v>-2.2000000000000002</c:v>
                </c:pt>
                <c:pt idx="2091">
                  <c:v>-2.2000000000000002</c:v>
                </c:pt>
                <c:pt idx="2092">
                  <c:v>-2.2000000000000002</c:v>
                </c:pt>
                <c:pt idx="2093">
                  <c:v>-2.1800000000000002</c:v>
                </c:pt>
                <c:pt idx="2094">
                  <c:v>-2.2200000000000002</c:v>
                </c:pt>
                <c:pt idx="2095">
                  <c:v>-2.2000000000000002</c:v>
                </c:pt>
                <c:pt idx="2096">
                  <c:v>-2.2200000000000002</c:v>
                </c:pt>
                <c:pt idx="2097">
                  <c:v>-2.2200000000000002</c:v>
                </c:pt>
                <c:pt idx="2098">
                  <c:v>-2.14</c:v>
                </c:pt>
                <c:pt idx="2099">
                  <c:v>-2.08</c:v>
                </c:pt>
                <c:pt idx="2100">
                  <c:v>-2.1800000000000002</c:v>
                </c:pt>
                <c:pt idx="2101">
                  <c:v>-2.1</c:v>
                </c:pt>
                <c:pt idx="2102">
                  <c:v>-2.14</c:v>
                </c:pt>
                <c:pt idx="2103">
                  <c:v>-2.12</c:v>
                </c:pt>
                <c:pt idx="2104">
                  <c:v>-2.12</c:v>
                </c:pt>
                <c:pt idx="2105">
                  <c:v>-2</c:v>
                </c:pt>
                <c:pt idx="2106">
                  <c:v>-2.08</c:v>
                </c:pt>
                <c:pt idx="2107">
                  <c:v>-2</c:v>
                </c:pt>
                <c:pt idx="2108">
                  <c:v>-2.06</c:v>
                </c:pt>
                <c:pt idx="2109">
                  <c:v>-2.14</c:v>
                </c:pt>
                <c:pt idx="2110">
                  <c:v>-2.2400000000000002</c:v>
                </c:pt>
                <c:pt idx="2111">
                  <c:v>-2.2200000000000002</c:v>
                </c:pt>
                <c:pt idx="2112">
                  <c:v>-2.2400000000000002</c:v>
                </c:pt>
                <c:pt idx="2113">
                  <c:v>-2.34</c:v>
                </c:pt>
                <c:pt idx="2114">
                  <c:v>-2.2599999999999998</c:v>
                </c:pt>
                <c:pt idx="2115">
                  <c:v>-2.34</c:v>
                </c:pt>
                <c:pt idx="2116">
                  <c:v>-2.2599999999999998</c:v>
                </c:pt>
                <c:pt idx="2117">
                  <c:v>-2.4</c:v>
                </c:pt>
                <c:pt idx="2118">
                  <c:v>-2.36</c:v>
                </c:pt>
                <c:pt idx="2119">
                  <c:v>-2.38</c:v>
                </c:pt>
                <c:pt idx="2120">
                  <c:v>-2.3199999999999998</c:v>
                </c:pt>
                <c:pt idx="2121">
                  <c:v>-2.3199999999999998</c:v>
                </c:pt>
                <c:pt idx="2122">
                  <c:v>-2.3199999999999998</c:v>
                </c:pt>
                <c:pt idx="2123">
                  <c:v>-2.2999999999999998</c:v>
                </c:pt>
                <c:pt idx="2124">
                  <c:v>-2.2999999999999998</c:v>
                </c:pt>
                <c:pt idx="2125">
                  <c:v>-2.2200000000000002</c:v>
                </c:pt>
                <c:pt idx="2126">
                  <c:v>-2.12</c:v>
                </c:pt>
                <c:pt idx="2127">
                  <c:v>-2.1800000000000002</c:v>
                </c:pt>
                <c:pt idx="2128">
                  <c:v>-2.12</c:v>
                </c:pt>
                <c:pt idx="2129">
                  <c:v>-2.2400000000000002</c:v>
                </c:pt>
                <c:pt idx="2130">
                  <c:v>-2.2400000000000002</c:v>
                </c:pt>
                <c:pt idx="2131">
                  <c:v>-2.2400000000000002</c:v>
                </c:pt>
                <c:pt idx="2132">
                  <c:v>-2.2799999999999998</c:v>
                </c:pt>
                <c:pt idx="2133">
                  <c:v>-2.2200000000000002</c:v>
                </c:pt>
                <c:pt idx="2134">
                  <c:v>-2.2400000000000002</c:v>
                </c:pt>
                <c:pt idx="2135">
                  <c:v>-2.2599999999999998</c:v>
                </c:pt>
                <c:pt idx="2136">
                  <c:v>-2.2400000000000002</c:v>
                </c:pt>
                <c:pt idx="2137">
                  <c:v>-2.2799999999999998</c:v>
                </c:pt>
                <c:pt idx="2138">
                  <c:v>-2.2999999999999998</c:v>
                </c:pt>
                <c:pt idx="2139">
                  <c:v>-2.2999999999999998</c:v>
                </c:pt>
                <c:pt idx="2140">
                  <c:v>-2.2599999999999998</c:v>
                </c:pt>
                <c:pt idx="2141">
                  <c:v>-2.3199999999999998</c:v>
                </c:pt>
                <c:pt idx="2142">
                  <c:v>-2.2000000000000002</c:v>
                </c:pt>
                <c:pt idx="2143">
                  <c:v>-2.2200000000000002</c:v>
                </c:pt>
                <c:pt idx="2144">
                  <c:v>-2.14</c:v>
                </c:pt>
                <c:pt idx="2145">
                  <c:v>-2.06</c:v>
                </c:pt>
                <c:pt idx="2146">
                  <c:v>-2.14</c:v>
                </c:pt>
                <c:pt idx="2147">
                  <c:v>-2.2599999999999998</c:v>
                </c:pt>
                <c:pt idx="2148">
                  <c:v>-2.2400000000000002</c:v>
                </c:pt>
                <c:pt idx="2149">
                  <c:v>-2.36</c:v>
                </c:pt>
                <c:pt idx="2150">
                  <c:v>-2.2400000000000002</c:v>
                </c:pt>
                <c:pt idx="2151">
                  <c:v>-2.34</c:v>
                </c:pt>
                <c:pt idx="2152">
                  <c:v>-2.42</c:v>
                </c:pt>
                <c:pt idx="2153">
                  <c:v>-2.38</c:v>
                </c:pt>
                <c:pt idx="2154">
                  <c:v>-2.38</c:v>
                </c:pt>
                <c:pt idx="2155">
                  <c:v>-2.34</c:v>
                </c:pt>
                <c:pt idx="2156">
                  <c:v>-2.36</c:v>
                </c:pt>
                <c:pt idx="2157">
                  <c:v>-2.42</c:v>
                </c:pt>
                <c:pt idx="2158">
                  <c:v>-2.2799999999999998</c:v>
                </c:pt>
                <c:pt idx="2159">
                  <c:v>-2.34</c:v>
                </c:pt>
                <c:pt idx="2160">
                  <c:v>-2.2400000000000002</c:v>
                </c:pt>
                <c:pt idx="2161">
                  <c:v>-2.2200000000000002</c:v>
                </c:pt>
                <c:pt idx="2162">
                  <c:v>-2.34</c:v>
                </c:pt>
                <c:pt idx="2163">
                  <c:v>-2.2999999999999998</c:v>
                </c:pt>
                <c:pt idx="2164">
                  <c:v>-2.2799999999999998</c:v>
                </c:pt>
                <c:pt idx="2165">
                  <c:v>-2.3199999999999998</c:v>
                </c:pt>
                <c:pt idx="2166">
                  <c:v>-2.2400000000000002</c:v>
                </c:pt>
                <c:pt idx="2167">
                  <c:v>-2.2000000000000002</c:v>
                </c:pt>
                <c:pt idx="2168">
                  <c:v>-2.2400000000000002</c:v>
                </c:pt>
                <c:pt idx="2169">
                  <c:v>-2.5</c:v>
                </c:pt>
                <c:pt idx="2170">
                  <c:v>-2.54</c:v>
                </c:pt>
                <c:pt idx="2171">
                  <c:v>-2.58</c:v>
                </c:pt>
                <c:pt idx="2172">
                  <c:v>-2.56</c:v>
                </c:pt>
                <c:pt idx="2173">
                  <c:v>-2.44</c:v>
                </c:pt>
                <c:pt idx="2174">
                  <c:v>-2.48</c:v>
                </c:pt>
                <c:pt idx="2175">
                  <c:v>-2.44</c:v>
                </c:pt>
                <c:pt idx="2176">
                  <c:v>-2.3199999999999998</c:v>
                </c:pt>
                <c:pt idx="2177">
                  <c:v>-2.36</c:v>
                </c:pt>
                <c:pt idx="2178">
                  <c:v>-2.2799999999999998</c:v>
                </c:pt>
                <c:pt idx="2179">
                  <c:v>-2.2200000000000002</c:v>
                </c:pt>
                <c:pt idx="2180">
                  <c:v>-2.2599999999999998</c:v>
                </c:pt>
                <c:pt idx="2181">
                  <c:v>-2.16</c:v>
                </c:pt>
                <c:pt idx="2182">
                  <c:v>-2.2000000000000002</c:v>
                </c:pt>
                <c:pt idx="2183">
                  <c:v>-2.14</c:v>
                </c:pt>
                <c:pt idx="2184">
                  <c:v>-2.1</c:v>
                </c:pt>
                <c:pt idx="2185">
                  <c:v>-2.14</c:v>
                </c:pt>
                <c:pt idx="2186">
                  <c:v>-2.1</c:v>
                </c:pt>
                <c:pt idx="2187">
                  <c:v>-2.2799999999999998</c:v>
                </c:pt>
                <c:pt idx="2188">
                  <c:v>-2.34</c:v>
                </c:pt>
                <c:pt idx="2189">
                  <c:v>-2.44</c:v>
                </c:pt>
                <c:pt idx="2190">
                  <c:v>-2.48</c:v>
                </c:pt>
                <c:pt idx="2191">
                  <c:v>-2.48</c:v>
                </c:pt>
                <c:pt idx="2192">
                  <c:v>-2.42</c:v>
                </c:pt>
                <c:pt idx="2193">
                  <c:v>-2.48</c:v>
                </c:pt>
                <c:pt idx="2194">
                  <c:v>-2.66</c:v>
                </c:pt>
                <c:pt idx="2195">
                  <c:v>-2.48</c:v>
                </c:pt>
                <c:pt idx="2196">
                  <c:v>-2.58</c:v>
                </c:pt>
                <c:pt idx="2197">
                  <c:v>-2.52</c:v>
                </c:pt>
                <c:pt idx="2198">
                  <c:v>-2.5</c:v>
                </c:pt>
                <c:pt idx="2199">
                  <c:v>-2.52</c:v>
                </c:pt>
                <c:pt idx="2200">
                  <c:v>-2.56</c:v>
                </c:pt>
                <c:pt idx="2201">
                  <c:v>-2.48</c:v>
                </c:pt>
                <c:pt idx="2202">
                  <c:v>-2.48</c:v>
                </c:pt>
                <c:pt idx="2203">
                  <c:v>-2.48</c:v>
                </c:pt>
                <c:pt idx="2204">
                  <c:v>-2.52</c:v>
                </c:pt>
                <c:pt idx="2205">
                  <c:v>-2.42</c:v>
                </c:pt>
                <c:pt idx="2206">
                  <c:v>-2.44</c:v>
                </c:pt>
                <c:pt idx="2207">
                  <c:v>-2.52</c:v>
                </c:pt>
                <c:pt idx="2208">
                  <c:v>-2.48</c:v>
                </c:pt>
                <c:pt idx="2209">
                  <c:v>-2.58</c:v>
                </c:pt>
                <c:pt idx="2210">
                  <c:v>-2.52</c:v>
                </c:pt>
                <c:pt idx="2211">
                  <c:v>-2.54</c:v>
                </c:pt>
                <c:pt idx="2212">
                  <c:v>-2.48</c:v>
                </c:pt>
                <c:pt idx="2213">
                  <c:v>-2.58</c:v>
                </c:pt>
                <c:pt idx="2214">
                  <c:v>-2.56</c:v>
                </c:pt>
                <c:pt idx="2215">
                  <c:v>-2.54</c:v>
                </c:pt>
                <c:pt idx="2216">
                  <c:v>-2.56</c:v>
                </c:pt>
                <c:pt idx="2217">
                  <c:v>-2.58</c:v>
                </c:pt>
                <c:pt idx="2218">
                  <c:v>-2.48</c:v>
                </c:pt>
                <c:pt idx="2219">
                  <c:v>-2.52</c:v>
                </c:pt>
                <c:pt idx="2220">
                  <c:v>-2.4</c:v>
                </c:pt>
                <c:pt idx="2221">
                  <c:v>-2.5</c:v>
                </c:pt>
                <c:pt idx="2222">
                  <c:v>-2.4</c:v>
                </c:pt>
                <c:pt idx="2223">
                  <c:v>-2.38</c:v>
                </c:pt>
                <c:pt idx="2224">
                  <c:v>-2.42</c:v>
                </c:pt>
                <c:pt idx="2225">
                  <c:v>-2.36</c:v>
                </c:pt>
                <c:pt idx="2226">
                  <c:v>-2.44</c:v>
                </c:pt>
                <c:pt idx="2227">
                  <c:v>-2.58</c:v>
                </c:pt>
                <c:pt idx="2228">
                  <c:v>-2.56</c:v>
                </c:pt>
                <c:pt idx="2229">
                  <c:v>-2.58</c:v>
                </c:pt>
                <c:pt idx="2230">
                  <c:v>-2.48</c:v>
                </c:pt>
                <c:pt idx="2231">
                  <c:v>-2.54</c:v>
                </c:pt>
                <c:pt idx="2232">
                  <c:v>-2.52</c:v>
                </c:pt>
                <c:pt idx="2233">
                  <c:v>-2.52</c:v>
                </c:pt>
                <c:pt idx="2234">
                  <c:v>-2.6</c:v>
                </c:pt>
                <c:pt idx="2235">
                  <c:v>-2.62</c:v>
                </c:pt>
                <c:pt idx="2236">
                  <c:v>-2.68</c:v>
                </c:pt>
                <c:pt idx="2237">
                  <c:v>-2.64</c:v>
                </c:pt>
                <c:pt idx="2238">
                  <c:v>-2.64</c:v>
                </c:pt>
                <c:pt idx="2239">
                  <c:v>-2.64</c:v>
                </c:pt>
                <c:pt idx="2240">
                  <c:v>-2.58</c:v>
                </c:pt>
                <c:pt idx="2241">
                  <c:v>-2.52</c:v>
                </c:pt>
                <c:pt idx="2242">
                  <c:v>-2.48</c:v>
                </c:pt>
                <c:pt idx="2243">
                  <c:v>-2.52</c:v>
                </c:pt>
                <c:pt idx="2244">
                  <c:v>-2.48</c:v>
                </c:pt>
                <c:pt idx="2245">
                  <c:v>-2.54</c:v>
                </c:pt>
                <c:pt idx="2246">
                  <c:v>-2.56</c:v>
                </c:pt>
                <c:pt idx="2247">
                  <c:v>-2.44</c:v>
                </c:pt>
                <c:pt idx="2248">
                  <c:v>-2.56</c:v>
                </c:pt>
                <c:pt idx="2249">
                  <c:v>-2.56</c:v>
                </c:pt>
                <c:pt idx="2250">
                  <c:v>-2.54</c:v>
                </c:pt>
                <c:pt idx="2251">
                  <c:v>-2.58</c:v>
                </c:pt>
                <c:pt idx="2252">
                  <c:v>-2.6</c:v>
                </c:pt>
                <c:pt idx="2253">
                  <c:v>-2.62</c:v>
                </c:pt>
                <c:pt idx="2254">
                  <c:v>-2.6</c:v>
                </c:pt>
                <c:pt idx="2255">
                  <c:v>-2.6</c:v>
                </c:pt>
                <c:pt idx="2256">
                  <c:v>-2.58</c:v>
                </c:pt>
                <c:pt idx="2257">
                  <c:v>-2.56</c:v>
                </c:pt>
                <c:pt idx="2258">
                  <c:v>-2.62</c:v>
                </c:pt>
                <c:pt idx="2259">
                  <c:v>-2.64</c:v>
                </c:pt>
                <c:pt idx="2260">
                  <c:v>-2.6</c:v>
                </c:pt>
                <c:pt idx="2261">
                  <c:v>-2.56</c:v>
                </c:pt>
                <c:pt idx="2262">
                  <c:v>-2.54</c:v>
                </c:pt>
                <c:pt idx="2263">
                  <c:v>-2.56</c:v>
                </c:pt>
                <c:pt idx="2264">
                  <c:v>-2.56</c:v>
                </c:pt>
                <c:pt idx="2265">
                  <c:v>-2.54</c:v>
                </c:pt>
                <c:pt idx="2266">
                  <c:v>-2.5</c:v>
                </c:pt>
                <c:pt idx="2267">
                  <c:v>-2.5</c:v>
                </c:pt>
                <c:pt idx="2268">
                  <c:v>-2.58</c:v>
                </c:pt>
                <c:pt idx="2269">
                  <c:v>-2.5</c:v>
                </c:pt>
                <c:pt idx="2270">
                  <c:v>-2.48</c:v>
                </c:pt>
                <c:pt idx="2271">
                  <c:v>-2.48</c:v>
                </c:pt>
                <c:pt idx="2272">
                  <c:v>-2.52</c:v>
                </c:pt>
                <c:pt idx="2273">
                  <c:v>-2.54</c:v>
                </c:pt>
                <c:pt idx="2274">
                  <c:v>-2.56</c:v>
                </c:pt>
                <c:pt idx="2275">
                  <c:v>-2.56</c:v>
                </c:pt>
                <c:pt idx="2276">
                  <c:v>-2.56</c:v>
                </c:pt>
                <c:pt idx="2277">
                  <c:v>-2.56</c:v>
                </c:pt>
                <c:pt idx="2278">
                  <c:v>-2.56</c:v>
                </c:pt>
                <c:pt idx="2279">
                  <c:v>-2.5</c:v>
                </c:pt>
                <c:pt idx="2280">
                  <c:v>-2.56</c:v>
                </c:pt>
                <c:pt idx="2281">
                  <c:v>-2.52</c:v>
                </c:pt>
                <c:pt idx="2282">
                  <c:v>-2.6</c:v>
                </c:pt>
                <c:pt idx="2283">
                  <c:v>-2.56</c:v>
                </c:pt>
                <c:pt idx="2284">
                  <c:v>-2.54</c:v>
                </c:pt>
                <c:pt idx="2285">
                  <c:v>-2.62</c:v>
                </c:pt>
                <c:pt idx="2286">
                  <c:v>-2.56</c:v>
                </c:pt>
                <c:pt idx="2287">
                  <c:v>-2.48</c:v>
                </c:pt>
                <c:pt idx="2288">
                  <c:v>-2.48</c:v>
                </c:pt>
                <c:pt idx="2289">
                  <c:v>-2.54</c:v>
                </c:pt>
                <c:pt idx="2290">
                  <c:v>-2.5</c:v>
                </c:pt>
                <c:pt idx="2291">
                  <c:v>-2.42</c:v>
                </c:pt>
                <c:pt idx="2292">
                  <c:v>-2.48</c:v>
                </c:pt>
                <c:pt idx="2293">
                  <c:v>-2.6</c:v>
                </c:pt>
                <c:pt idx="2294">
                  <c:v>-2.56</c:v>
                </c:pt>
                <c:pt idx="2295">
                  <c:v>-2.54</c:v>
                </c:pt>
                <c:pt idx="2296">
                  <c:v>-2.54</c:v>
                </c:pt>
                <c:pt idx="2297">
                  <c:v>-2.52</c:v>
                </c:pt>
                <c:pt idx="2298">
                  <c:v>-2.56</c:v>
                </c:pt>
                <c:pt idx="2299">
                  <c:v>-2.58</c:v>
                </c:pt>
                <c:pt idx="2300">
                  <c:v>-2.64</c:v>
                </c:pt>
                <c:pt idx="2301">
                  <c:v>-2.6</c:v>
                </c:pt>
                <c:pt idx="2302">
                  <c:v>-2.44</c:v>
                </c:pt>
                <c:pt idx="2303">
                  <c:v>-2.56</c:v>
                </c:pt>
                <c:pt idx="2304">
                  <c:v>-2.56</c:v>
                </c:pt>
                <c:pt idx="2305">
                  <c:v>-2.54</c:v>
                </c:pt>
                <c:pt idx="2306">
                  <c:v>-2.56</c:v>
                </c:pt>
                <c:pt idx="2307">
                  <c:v>-2.56</c:v>
                </c:pt>
                <c:pt idx="2308">
                  <c:v>-2.54</c:v>
                </c:pt>
                <c:pt idx="2309">
                  <c:v>-2.6</c:v>
                </c:pt>
                <c:pt idx="2310">
                  <c:v>-2.54</c:v>
                </c:pt>
                <c:pt idx="2311">
                  <c:v>-2.56</c:v>
                </c:pt>
                <c:pt idx="2312">
                  <c:v>-2.48</c:v>
                </c:pt>
                <c:pt idx="2313">
                  <c:v>-2.52</c:v>
                </c:pt>
                <c:pt idx="2314">
                  <c:v>-2.6</c:v>
                </c:pt>
                <c:pt idx="2315">
                  <c:v>-2.62</c:v>
                </c:pt>
                <c:pt idx="2316">
                  <c:v>-2.62</c:v>
                </c:pt>
                <c:pt idx="2317">
                  <c:v>-2.6</c:v>
                </c:pt>
                <c:pt idx="2318">
                  <c:v>-2.62</c:v>
                </c:pt>
                <c:pt idx="2319">
                  <c:v>-2.66</c:v>
                </c:pt>
                <c:pt idx="2320">
                  <c:v>-2.56</c:v>
                </c:pt>
                <c:pt idx="2321">
                  <c:v>-2.56</c:v>
                </c:pt>
                <c:pt idx="2322">
                  <c:v>-2.58</c:v>
                </c:pt>
                <c:pt idx="2323">
                  <c:v>-2.54</c:v>
                </c:pt>
                <c:pt idx="2324">
                  <c:v>-2.56</c:v>
                </c:pt>
                <c:pt idx="2325">
                  <c:v>-2.58</c:v>
                </c:pt>
                <c:pt idx="2326">
                  <c:v>-2.58</c:v>
                </c:pt>
                <c:pt idx="2327">
                  <c:v>-2.56</c:v>
                </c:pt>
                <c:pt idx="2328">
                  <c:v>-2.56</c:v>
                </c:pt>
                <c:pt idx="2329">
                  <c:v>-2.58</c:v>
                </c:pt>
                <c:pt idx="2330">
                  <c:v>-2.54</c:v>
                </c:pt>
                <c:pt idx="2331">
                  <c:v>-2.56</c:v>
                </c:pt>
                <c:pt idx="2332">
                  <c:v>-2.56</c:v>
                </c:pt>
                <c:pt idx="2333">
                  <c:v>-2.52</c:v>
                </c:pt>
                <c:pt idx="2334">
                  <c:v>-2.54</c:v>
                </c:pt>
                <c:pt idx="2335">
                  <c:v>-2.58</c:v>
                </c:pt>
                <c:pt idx="2336">
                  <c:v>-2.56</c:v>
                </c:pt>
                <c:pt idx="2337">
                  <c:v>-2.58</c:v>
                </c:pt>
                <c:pt idx="2338">
                  <c:v>-2.6</c:v>
                </c:pt>
                <c:pt idx="2339">
                  <c:v>-2.6</c:v>
                </c:pt>
                <c:pt idx="2340">
                  <c:v>-2.58</c:v>
                </c:pt>
                <c:pt idx="2341">
                  <c:v>-2.6</c:v>
                </c:pt>
                <c:pt idx="2342">
                  <c:v>-2.62</c:v>
                </c:pt>
                <c:pt idx="2343">
                  <c:v>-2.54</c:v>
                </c:pt>
                <c:pt idx="2344">
                  <c:v>-2.6</c:v>
                </c:pt>
                <c:pt idx="2345">
                  <c:v>-2.5</c:v>
                </c:pt>
                <c:pt idx="2346">
                  <c:v>-2.56</c:v>
                </c:pt>
                <c:pt idx="2347">
                  <c:v>-2.56</c:v>
                </c:pt>
                <c:pt idx="2348">
                  <c:v>-2.56</c:v>
                </c:pt>
                <c:pt idx="2349">
                  <c:v>-2.56</c:v>
                </c:pt>
                <c:pt idx="2350">
                  <c:v>-2.54</c:v>
                </c:pt>
                <c:pt idx="2351">
                  <c:v>-2.5</c:v>
                </c:pt>
                <c:pt idx="2352">
                  <c:v>-2.5</c:v>
                </c:pt>
                <c:pt idx="2353">
                  <c:v>-2.52</c:v>
                </c:pt>
                <c:pt idx="2354">
                  <c:v>-2.48</c:v>
                </c:pt>
                <c:pt idx="2355">
                  <c:v>-2.48</c:v>
                </c:pt>
                <c:pt idx="2356">
                  <c:v>-2.48</c:v>
                </c:pt>
                <c:pt idx="2357">
                  <c:v>-2.44</c:v>
                </c:pt>
                <c:pt idx="2358">
                  <c:v>-2.46</c:v>
                </c:pt>
                <c:pt idx="2359">
                  <c:v>-2.48</c:v>
                </c:pt>
                <c:pt idx="2360">
                  <c:v>-2.46</c:v>
                </c:pt>
                <c:pt idx="2361">
                  <c:v>-2.46</c:v>
                </c:pt>
                <c:pt idx="2362">
                  <c:v>-2.56</c:v>
                </c:pt>
                <c:pt idx="2363">
                  <c:v>-2.46</c:v>
                </c:pt>
                <c:pt idx="2364">
                  <c:v>-2.52</c:v>
                </c:pt>
                <c:pt idx="2365">
                  <c:v>-2.44</c:v>
                </c:pt>
                <c:pt idx="2366">
                  <c:v>-2.46</c:v>
                </c:pt>
                <c:pt idx="2367">
                  <c:v>-2.48</c:v>
                </c:pt>
                <c:pt idx="2368">
                  <c:v>-2.44</c:v>
                </c:pt>
                <c:pt idx="2369">
                  <c:v>-2.48</c:v>
                </c:pt>
                <c:pt idx="2370">
                  <c:v>-2.46</c:v>
                </c:pt>
                <c:pt idx="2371">
                  <c:v>-2.52</c:v>
                </c:pt>
                <c:pt idx="2372">
                  <c:v>-2.48</c:v>
                </c:pt>
                <c:pt idx="2373">
                  <c:v>-2.48</c:v>
                </c:pt>
                <c:pt idx="2374">
                  <c:v>-2.48</c:v>
                </c:pt>
                <c:pt idx="2375">
                  <c:v>-2.48</c:v>
                </c:pt>
                <c:pt idx="2376">
                  <c:v>-2.62</c:v>
                </c:pt>
                <c:pt idx="2377">
                  <c:v>-2.56</c:v>
                </c:pt>
                <c:pt idx="2378">
                  <c:v>-2.54</c:v>
                </c:pt>
                <c:pt idx="2379">
                  <c:v>-2.5</c:v>
                </c:pt>
                <c:pt idx="2380">
                  <c:v>-2.54</c:v>
                </c:pt>
                <c:pt idx="2381">
                  <c:v>-2.48</c:v>
                </c:pt>
                <c:pt idx="2382">
                  <c:v>-2.54</c:v>
                </c:pt>
                <c:pt idx="2383">
                  <c:v>-2.48</c:v>
                </c:pt>
                <c:pt idx="2384">
                  <c:v>-2.56</c:v>
                </c:pt>
                <c:pt idx="2385">
                  <c:v>-2.52</c:v>
                </c:pt>
                <c:pt idx="2386">
                  <c:v>-2.44</c:v>
                </c:pt>
                <c:pt idx="2387">
                  <c:v>-2.56</c:v>
                </c:pt>
                <c:pt idx="2388">
                  <c:v>-2.56</c:v>
                </c:pt>
                <c:pt idx="2389">
                  <c:v>-2.56</c:v>
                </c:pt>
                <c:pt idx="2390">
                  <c:v>-2.58</c:v>
                </c:pt>
                <c:pt idx="2391">
                  <c:v>-2.62</c:v>
                </c:pt>
                <c:pt idx="2392">
                  <c:v>-2.64</c:v>
                </c:pt>
                <c:pt idx="2393">
                  <c:v>-2.56</c:v>
                </c:pt>
                <c:pt idx="2394">
                  <c:v>-2.58</c:v>
                </c:pt>
                <c:pt idx="2395">
                  <c:v>-2.66</c:v>
                </c:pt>
                <c:pt idx="2396">
                  <c:v>-2.78</c:v>
                </c:pt>
                <c:pt idx="2397">
                  <c:v>-2.82</c:v>
                </c:pt>
                <c:pt idx="2398">
                  <c:v>-2.82</c:v>
                </c:pt>
                <c:pt idx="2399">
                  <c:v>-2.88</c:v>
                </c:pt>
                <c:pt idx="2400">
                  <c:v>-2.82</c:v>
                </c:pt>
                <c:pt idx="2401">
                  <c:v>-2.82</c:v>
                </c:pt>
                <c:pt idx="2402">
                  <c:v>-2.72</c:v>
                </c:pt>
                <c:pt idx="2403">
                  <c:v>-2.66</c:v>
                </c:pt>
                <c:pt idx="2404">
                  <c:v>-2.66</c:v>
                </c:pt>
                <c:pt idx="2405">
                  <c:v>-2.66</c:v>
                </c:pt>
                <c:pt idx="2406">
                  <c:v>-2.68</c:v>
                </c:pt>
                <c:pt idx="2407">
                  <c:v>-2.64</c:v>
                </c:pt>
                <c:pt idx="2408">
                  <c:v>-2.64</c:v>
                </c:pt>
                <c:pt idx="2409">
                  <c:v>-2.6</c:v>
                </c:pt>
                <c:pt idx="2410">
                  <c:v>-2.6</c:v>
                </c:pt>
                <c:pt idx="2411">
                  <c:v>-2.62</c:v>
                </c:pt>
                <c:pt idx="2412">
                  <c:v>-2.5</c:v>
                </c:pt>
                <c:pt idx="2413">
                  <c:v>-2.54</c:v>
                </c:pt>
                <c:pt idx="2414">
                  <c:v>-2.5</c:v>
                </c:pt>
                <c:pt idx="2415">
                  <c:v>-2.42</c:v>
                </c:pt>
                <c:pt idx="2416">
                  <c:v>-2.4</c:v>
                </c:pt>
                <c:pt idx="2417">
                  <c:v>-2.42</c:v>
                </c:pt>
                <c:pt idx="2418">
                  <c:v>-2.36</c:v>
                </c:pt>
                <c:pt idx="2419">
                  <c:v>-2.4</c:v>
                </c:pt>
                <c:pt idx="2420">
                  <c:v>-2.36</c:v>
                </c:pt>
                <c:pt idx="2421">
                  <c:v>-2.38</c:v>
                </c:pt>
                <c:pt idx="2422">
                  <c:v>-2.62</c:v>
                </c:pt>
                <c:pt idx="2423">
                  <c:v>-2.6</c:v>
                </c:pt>
                <c:pt idx="2424">
                  <c:v>-2.66</c:v>
                </c:pt>
                <c:pt idx="2425">
                  <c:v>-2.62</c:v>
                </c:pt>
                <c:pt idx="2426">
                  <c:v>-2.68</c:v>
                </c:pt>
                <c:pt idx="2427">
                  <c:v>-2.7</c:v>
                </c:pt>
                <c:pt idx="2428">
                  <c:v>-2.68</c:v>
                </c:pt>
                <c:pt idx="2429">
                  <c:v>-2.64</c:v>
                </c:pt>
                <c:pt idx="2430">
                  <c:v>-2.64</c:v>
                </c:pt>
                <c:pt idx="2431">
                  <c:v>-2.66</c:v>
                </c:pt>
                <c:pt idx="2432">
                  <c:v>-2.64</c:v>
                </c:pt>
                <c:pt idx="2433">
                  <c:v>-2.64</c:v>
                </c:pt>
                <c:pt idx="2434">
                  <c:v>-2.7</c:v>
                </c:pt>
                <c:pt idx="2435">
                  <c:v>-2.78</c:v>
                </c:pt>
                <c:pt idx="2436">
                  <c:v>-2.6</c:v>
                </c:pt>
                <c:pt idx="2437">
                  <c:v>-2.54</c:v>
                </c:pt>
                <c:pt idx="2438">
                  <c:v>-2.52</c:v>
                </c:pt>
                <c:pt idx="2439">
                  <c:v>-2.6</c:v>
                </c:pt>
                <c:pt idx="2440">
                  <c:v>-2.5</c:v>
                </c:pt>
                <c:pt idx="2441">
                  <c:v>-2.54</c:v>
                </c:pt>
                <c:pt idx="2442">
                  <c:v>-2.48</c:v>
                </c:pt>
                <c:pt idx="2443">
                  <c:v>-2.58</c:v>
                </c:pt>
                <c:pt idx="2444">
                  <c:v>-2.56</c:v>
                </c:pt>
                <c:pt idx="2445">
                  <c:v>-2.6</c:v>
                </c:pt>
                <c:pt idx="2446">
                  <c:v>-2.56</c:v>
                </c:pt>
                <c:pt idx="2447">
                  <c:v>-2.52</c:v>
                </c:pt>
                <c:pt idx="2448">
                  <c:v>-2.54</c:v>
                </c:pt>
                <c:pt idx="2449">
                  <c:v>-2.44</c:v>
                </c:pt>
                <c:pt idx="2450">
                  <c:v>-2.56</c:v>
                </c:pt>
                <c:pt idx="2451">
                  <c:v>-2.5</c:v>
                </c:pt>
                <c:pt idx="2452">
                  <c:v>-2.54</c:v>
                </c:pt>
                <c:pt idx="2453">
                  <c:v>-2.54</c:v>
                </c:pt>
                <c:pt idx="2454">
                  <c:v>-2.56</c:v>
                </c:pt>
                <c:pt idx="2455">
                  <c:v>-2.58</c:v>
                </c:pt>
                <c:pt idx="2456">
                  <c:v>-2.62</c:v>
                </c:pt>
                <c:pt idx="2457">
                  <c:v>-2.56</c:v>
                </c:pt>
                <c:pt idx="2458">
                  <c:v>-2.6</c:v>
                </c:pt>
                <c:pt idx="2459">
                  <c:v>-2.7</c:v>
                </c:pt>
                <c:pt idx="2460">
                  <c:v>-2.66</c:v>
                </c:pt>
                <c:pt idx="2461">
                  <c:v>-2.7</c:v>
                </c:pt>
                <c:pt idx="2462">
                  <c:v>-2.74</c:v>
                </c:pt>
                <c:pt idx="2463">
                  <c:v>-2.68</c:v>
                </c:pt>
                <c:pt idx="2464">
                  <c:v>-2.72</c:v>
                </c:pt>
                <c:pt idx="2465">
                  <c:v>-2.74</c:v>
                </c:pt>
                <c:pt idx="2466">
                  <c:v>-2.72</c:v>
                </c:pt>
                <c:pt idx="2467">
                  <c:v>-2.74</c:v>
                </c:pt>
                <c:pt idx="2468">
                  <c:v>-2.76</c:v>
                </c:pt>
                <c:pt idx="2469">
                  <c:v>-2.9</c:v>
                </c:pt>
                <c:pt idx="2470">
                  <c:v>-2.8</c:v>
                </c:pt>
                <c:pt idx="2471">
                  <c:v>-2.9</c:v>
                </c:pt>
                <c:pt idx="2472">
                  <c:v>-2.84</c:v>
                </c:pt>
                <c:pt idx="2473">
                  <c:v>-2.96</c:v>
                </c:pt>
                <c:pt idx="2474">
                  <c:v>-2.96</c:v>
                </c:pt>
                <c:pt idx="2475">
                  <c:v>-2.7</c:v>
                </c:pt>
                <c:pt idx="2476">
                  <c:v>-2.16</c:v>
                </c:pt>
                <c:pt idx="2477">
                  <c:v>-1.34</c:v>
                </c:pt>
                <c:pt idx="2478">
                  <c:v>-0.7</c:v>
                </c:pt>
                <c:pt idx="2479">
                  <c:v>-0.08</c:v>
                </c:pt>
                <c:pt idx="2480">
                  <c:v>-0.06</c:v>
                </c:pt>
                <c:pt idx="2481">
                  <c:v>0.06</c:v>
                </c:pt>
                <c:pt idx="2482">
                  <c:v>0.2</c:v>
                </c:pt>
                <c:pt idx="2483">
                  <c:v>-0.04</c:v>
                </c:pt>
                <c:pt idx="2484">
                  <c:v>-0.6</c:v>
                </c:pt>
                <c:pt idx="2485">
                  <c:v>-0.9</c:v>
                </c:pt>
                <c:pt idx="2486">
                  <c:v>-1.44</c:v>
                </c:pt>
                <c:pt idx="2487">
                  <c:v>-1.74</c:v>
                </c:pt>
                <c:pt idx="2488">
                  <c:v>-2.12</c:v>
                </c:pt>
                <c:pt idx="2489">
                  <c:v>-2.1800000000000002</c:v>
                </c:pt>
                <c:pt idx="2490">
                  <c:v>-2.44</c:v>
                </c:pt>
                <c:pt idx="2491">
                  <c:v>-2.54</c:v>
                </c:pt>
                <c:pt idx="2492">
                  <c:v>-2.72</c:v>
                </c:pt>
                <c:pt idx="2493">
                  <c:v>-2.76</c:v>
                </c:pt>
                <c:pt idx="2494">
                  <c:v>-3.02</c:v>
                </c:pt>
                <c:pt idx="2495">
                  <c:v>-3.1</c:v>
                </c:pt>
                <c:pt idx="2496">
                  <c:v>-3.16</c:v>
                </c:pt>
                <c:pt idx="2497">
                  <c:v>-3.32</c:v>
                </c:pt>
                <c:pt idx="2498">
                  <c:v>-3.32</c:v>
                </c:pt>
                <c:pt idx="2499">
                  <c:v>-3.34</c:v>
                </c:pt>
                <c:pt idx="2500">
                  <c:v>-3.34</c:v>
                </c:pt>
                <c:pt idx="2501">
                  <c:v>-3.26</c:v>
                </c:pt>
                <c:pt idx="2502">
                  <c:v>-3.28</c:v>
                </c:pt>
                <c:pt idx="2503">
                  <c:v>-3.2</c:v>
                </c:pt>
                <c:pt idx="2504">
                  <c:v>-3.18</c:v>
                </c:pt>
                <c:pt idx="2505">
                  <c:v>-3.14</c:v>
                </c:pt>
                <c:pt idx="2506">
                  <c:v>-3.06</c:v>
                </c:pt>
                <c:pt idx="2507">
                  <c:v>-3.06</c:v>
                </c:pt>
                <c:pt idx="2508">
                  <c:v>-3.06</c:v>
                </c:pt>
                <c:pt idx="2509">
                  <c:v>-3.04</c:v>
                </c:pt>
                <c:pt idx="2510">
                  <c:v>-3</c:v>
                </c:pt>
                <c:pt idx="2511">
                  <c:v>-2.88</c:v>
                </c:pt>
                <c:pt idx="2512">
                  <c:v>-2.9</c:v>
                </c:pt>
                <c:pt idx="2513">
                  <c:v>-2.82</c:v>
                </c:pt>
                <c:pt idx="2514">
                  <c:v>-2.8</c:v>
                </c:pt>
                <c:pt idx="2515">
                  <c:v>-2.86</c:v>
                </c:pt>
                <c:pt idx="2516">
                  <c:v>-2.92</c:v>
                </c:pt>
                <c:pt idx="2517">
                  <c:v>-3</c:v>
                </c:pt>
                <c:pt idx="2518">
                  <c:v>-2.98</c:v>
                </c:pt>
                <c:pt idx="2519">
                  <c:v>-3.02</c:v>
                </c:pt>
                <c:pt idx="2520">
                  <c:v>-2.98</c:v>
                </c:pt>
                <c:pt idx="2521">
                  <c:v>-3</c:v>
                </c:pt>
                <c:pt idx="2522">
                  <c:v>-3</c:v>
                </c:pt>
                <c:pt idx="2523">
                  <c:v>-2.98</c:v>
                </c:pt>
                <c:pt idx="2524">
                  <c:v>-2.96</c:v>
                </c:pt>
                <c:pt idx="2525">
                  <c:v>-2.9</c:v>
                </c:pt>
                <c:pt idx="2526">
                  <c:v>-2.84</c:v>
                </c:pt>
                <c:pt idx="2527">
                  <c:v>-2.84</c:v>
                </c:pt>
                <c:pt idx="2528">
                  <c:v>-2.88</c:v>
                </c:pt>
                <c:pt idx="2529">
                  <c:v>-2.9</c:v>
                </c:pt>
                <c:pt idx="2530">
                  <c:v>-2.92</c:v>
                </c:pt>
                <c:pt idx="2531">
                  <c:v>-2.8</c:v>
                </c:pt>
                <c:pt idx="2532">
                  <c:v>-2.82</c:v>
                </c:pt>
                <c:pt idx="2533">
                  <c:v>-2.76</c:v>
                </c:pt>
                <c:pt idx="2534">
                  <c:v>-2.74</c:v>
                </c:pt>
                <c:pt idx="2535">
                  <c:v>-2.82</c:v>
                </c:pt>
                <c:pt idx="2536">
                  <c:v>-2.82</c:v>
                </c:pt>
                <c:pt idx="2537">
                  <c:v>-2.84</c:v>
                </c:pt>
                <c:pt idx="2538">
                  <c:v>-2.8</c:v>
                </c:pt>
                <c:pt idx="2539">
                  <c:v>-2.78</c:v>
                </c:pt>
                <c:pt idx="2540">
                  <c:v>-3</c:v>
                </c:pt>
                <c:pt idx="2541">
                  <c:v>-3.04</c:v>
                </c:pt>
                <c:pt idx="2542">
                  <c:v>-2.94</c:v>
                </c:pt>
                <c:pt idx="2543">
                  <c:v>-2.9</c:v>
                </c:pt>
                <c:pt idx="2544">
                  <c:v>-2.84</c:v>
                </c:pt>
                <c:pt idx="2545">
                  <c:v>-2.86</c:v>
                </c:pt>
                <c:pt idx="2546">
                  <c:v>-2.86</c:v>
                </c:pt>
                <c:pt idx="2547">
                  <c:v>-2.78</c:v>
                </c:pt>
                <c:pt idx="2548">
                  <c:v>-2.82</c:v>
                </c:pt>
                <c:pt idx="2549">
                  <c:v>-2.64</c:v>
                </c:pt>
                <c:pt idx="2550">
                  <c:v>-2.5</c:v>
                </c:pt>
                <c:pt idx="2551">
                  <c:v>-2.02</c:v>
                </c:pt>
                <c:pt idx="2552">
                  <c:v>-1.54</c:v>
                </c:pt>
                <c:pt idx="2553">
                  <c:v>-1.5</c:v>
                </c:pt>
                <c:pt idx="2554">
                  <c:v>-1.58</c:v>
                </c:pt>
                <c:pt idx="2555">
                  <c:v>-1.82</c:v>
                </c:pt>
                <c:pt idx="2556">
                  <c:v>-2.2799999999999998</c:v>
                </c:pt>
                <c:pt idx="2557">
                  <c:v>-2.66</c:v>
                </c:pt>
                <c:pt idx="2558">
                  <c:v>-3.02</c:v>
                </c:pt>
                <c:pt idx="2559">
                  <c:v>-3.42</c:v>
                </c:pt>
                <c:pt idx="2560">
                  <c:v>-3.54</c:v>
                </c:pt>
                <c:pt idx="2561">
                  <c:v>-3.54</c:v>
                </c:pt>
                <c:pt idx="2562">
                  <c:v>-3.06</c:v>
                </c:pt>
                <c:pt idx="2563">
                  <c:v>-2.62</c:v>
                </c:pt>
                <c:pt idx="2564">
                  <c:v>-2.2400000000000002</c:v>
                </c:pt>
                <c:pt idx="2565">
                  <c:v>-2.44</c:v>
                </c:pt>
                <c:pt idx="2566">
                  <c:v>-2.48</c:v>
                </c:pt>
                <c:pt idx="2567">
                  <c:v>-2.4</c:v>
                </c:pt>
                <c:pt idx="2568">
                  <c:v>-2.42</c:v>
                </c:pt>
                <c:pt idx="2569">
                  <c:v>-2.54</c:v>
                </c:pt>
                <c:pt idx="2570">
                  <c:v>-2.58</c:v>
                </c:pt>
                <c:pt idx="2571">
                  <c:v>-2.6</c:v>
                </c:pt>
                <c:pt idx="2572">
                  <c:v>-2.78</c:v>
                </c:pt>
                <c:pt idx="2573">
                  <c:v>-2.82</c:v>
                </c:pt>
                <c:pt idx="2574">
                  <c:v>-2.76</c:v>
                </c:pt>
                <c:pt idx="2575">
                  <c:v>-2.84</c:v>
                </c:pt>
                <c:pt idx="2576">
                  <c:v>-2.84</c:v>
                </c:pt>
                <c:pt idx="2577">
                  <c:v>-2.9</c:v>
                </c:pt>
                <c:pt idx="2578">
                  <c:v>-2.88</c:v>
                </c:pt>
                <c:pt idx="2579">
                  <c:v>-2.78</c:v>
                </c:pt>
                <c:pt idx="2580">
                  <c:v>-2.86</c:v>
                </c:pt>
                <c:pt idx="2581">
                  <c:v>-2.86</c:v>
                </c:pt>
                <c:pt idx="2582">
                  <c:v>-2.86</c:v>
                </c:pt>
                <c:pt idx="2583">
                  <c:v>-2.88</c:v>
                </c:pt>
                <c:pt idx="2584">
                  <c:v>-2.96</c:v>
                </c:pt>
                <c:pt idx="2585">
                  <c:v>-2.88</c:v>
                </c:pt>
                <c:pt idx="2586">
                  <c:v>-2.82</c:v>
                </c:pt>
                <c:pt idx="2587">
                  <c:v>-2.86</c:v>
                </c:pt>
                <c:pt idx="2588">
                  <c:v>-2.84</c:v>
                </c:pt>
                <c:pt idx="2589">
                  <c:v>-2.82</c:v>
                </c:pt>
                <c:pt idx="2590">
                  <c:v>-2.84</c:v>
                </c:pt>
                <c:pt idx="2591">
                  <c:v>-2.86</c:v>
                </c:pt>
                <c:pt idx="2592">
                  <c:v>-2.98</c:v>
                </c:pt>
                <c:pt idx="2593">
                  <c:v>-2.98</c:v>
                </c:pt>
                <c:pt idx="2594">
                  <c:v>-2.98</c:v>
                </c:pt>
                <c:pt idx="2595">
                  <c:v>-3</c:v>
                </c:pt>
                <c:pt idx="2596">
                  <c:v>-3.02</c:v>
                </c:pt>
                <c:pt idx="2597">
                  <c:v>-2.98</c:v>
                </c:pt>
                <c:pt idx="2598">
                  <c:v>-2.98</c:v>
                </c:pt>
                <c:pt idx="2599">
                  <c:v>-3</c:v>
                </c:pt>
                <c:pt idx="2600">
                  <c:v>-3</c:v>
                </c:pt>
                <c:pt idx="2601">
                  <c:v>-3.1</c:v>
                </c:pt>
                <c:pt idx="2602">
                  <c:v>-2.98</c:v>
                </c:pt>
                <c:pt idx="2603">
                  <c:v>-3.06</c:v>
                </c:pt>
                <c:pt idx="2604">
                  <c:v>-3.06</c:v>
                </c:pt>
                <c:pt idx="2605">
                  <c:v>-3.06</c:v>
                </c:pt>
                <c:pt idx="2606">
                  <c:v>-3.06</c:v>
                </c:pt>
                <c:pt idx="2607">
                  <c:v>-2.9</c:v>
                </c:pt>
                <c:pt idx="2608">
                  <c:v>-3.02</c:v>
                </c:pt>
                <c:pt idx="2609">
                  <c:v>-2.9</c:v>
                </c:pt>
                <c:pt idx="2610">
                  <c:v>-2.98</c:v>
                </c:pt>
                <c:pt idx="2611">
                  <c:v>-2.84</c:v>
                </c:pt>
                <c:pt idx="2612">
                  <c:v>-2.94</c:v>
                </c:pt>
                <c:pt idx="2613">
                  <c:v>-3.04</c:v>
                </c:pt>
                <c:pt idx="2614">
                  <c:v>-2.98</c:v>
                </c:pt>
                <c:pt idx="2615">
                  <c:v>-3.02</c:v>
                </c:pt>
                <c:pt idx="2616">
                  <c:v>-2.96</c:v>
                </c:pt>
                <c:pt idx="2617">
                  <c:v>-2.94</c:v>
                </c:pt>
                <c:pt idx="2618">
                  <c:v>-2.98</c:v>
                </c:pt>
                <c:pt idx="2619">
                  <c:v>-3.02</c:v>
                </c:pt>
                <c:pt idx="2620">
                  <c:v>-2.92</c:v>
                </c:pt>
                <c:pt idx="2621">
                  <c:v>-2.94</c:v>
                </c:pt>
                <c:pt idx="2622">
                  <c:v>-2.98</c:v>
                </c:pt>
                <c:pt idx="2623">
                  <c:v>-2.9</c:v>
                </c:pt>
                <c:pt idx="2624">
                  <c:v>-2.96</c:v>
                </c:pt>
                <c:pt idx="2625">
                  <c:v>-2.96</c:v>
                </c:pt>
                <c:pt idx="2626">
                  <c:v>-2.86</c:v>
                </c:pt>
                <c:pt idx="2627">
                  <c:v>-2.84</c:v>
                </c:pt>
                <c:pt idx="2628">
                  <c:v>-2.84</c:v>
                </c:pt>
                <c:pt idx="2629">
                  <c:v>-2.92</c:v>
                </c:pt>
                <c:pt idx="2630">
                  <c:v>-2.92</c:v>
                </c:pt>
                <c:pt idx="2631">
                  <c:v>-2.9</c:v>
                </c:pt>
                <c:pt idx="2632">
                  <c:v>-2.88</c:v>
                </c:pt>
                <c:pt idx="2633">
                  <c:v>-2.96</c:v>
                </c:pt>
                <c:pt idx="2634">
                  <c:v>-2.94</c:v>
                </c:pt>
                <c:pt idx="2635">
                  <c:v>-2.96</c:v>
                </c:pt>
                <c:pt idx="2636">
                  <c:v>-2.92</c:v>
                </c:pt>
                <c:pt idx="2637">
                  <c:v>-2.86</c:v>
                </c:pt>
                <c:pt idx="2638">
                  <c:v>-2.98</c:v>
                </c:pt>
                <c:pt idx="2639">
                  <c:v>-2.88</c:v>
                </c:pt>
                <c:pt idx="2640">
                  <c:v>-2.9</c:v>
                </c:pt>
                <c:pt idx="2641">
                  <c:v>-2.88</c:v>
                </c:pt>
                <c:pt idx="2642">
                  <c:v>-2.9</c:v>
                </c:pt>
                <c:pt idx="2643">
                  <c:v>-2.82</c:v>
                </c:pt>
                <c:pt idx="2644">
                  <c:v>-2.9</c:v>
                </c:pt>
                <c:pt idx="2645">
                  <c:v>-2.82</c:v>
                </c:pt>
                <c:pt idx="2646">
                  <c:v>-2.82</c:v>
                </c:pt>
                <c:pt idx="2647">
                  <c:v>-2.84</c:v>
                </c:pt>
                <c:pt idx="2648">
                  <c:v>-2.8</c:v>
                </c:pt>
                <c:pt idx="2649">
                  <c:v>-2.84</c:v>
                </c:pt>
                <c:pt idx="2650">
                  <c:v>-2.86</c:v>
                </c:pt>
                <c:pt idx="2651">
                  <c:v>-2.92</c:v>
                </c:pt>
                <c:pt idx="2652">
                  <c:v>-2.98</c:v>
                </c:pt>
                <c:pt idx="2653">
                  <c:v>-3.02</c:v>
                </c:pt>
                <c:pt idx="2654">
                  <c:v>-3</c:v>
                </c:pt>
                <c:pt idx="2655">
                  <c:v>-2.98</c:v>
                </c:pt>
                <c:pt idx="2656">
                  <c:v>-2.94</c:v>
                </c:pt>
                <c:pt idx="2657">
                  <c:v>-2.96</c:v>
                </c:pt>
                <c:pt idx="2658">
                  <c:v>-3.04</c:v>
                </c:pt>
                <c:pt idx="2659">
                  <c:v>-2.98</c:v>
                </c:pt>
                <c:pt idx="2660">
                  <c:v>-2.88</c:v>
                </c:pt>
                <c:pt idx="2661">
                  <c:v>-2.88</c:v>
                </c:pt>
                <c:pt idx="2662">
                  <c:v>-2.9</c:v>
                </c:pt>
                <c:pt idx="2663">
                  <c:v>-2.86</c:v>
                </c:pt>
                <c:pt idx="2664">
                  <c:v>-2.88</c:v>
                </c:pt>
                <c:pt idx="2665">
                  <c:v>-2.84</c:v>
                </c:pt>
                <c:pt idx="2666">
                  <c:v>-2.82</c:v>
                </c:pt>
                <c:pt idx="2667">
                  <c:v>-2.82</c:v>
                </c:pt>
                <c:pt idx="2668">
                  <c:v>-2.78</c:v>
                </c:pt>
                <c:pt idx="2669">
                  <c:v>-2.8</c:v>
                </c:pt>
                <c:pt idx="2670">
                  <c:v>-2.78</c:v>
                </c:pt>
                <c:pt idx="2671">
                  <c:v>-2.72</c:v>
                </c:pt>
                <c:pt idx="2672">
                  <c:v>-2.74</c:v>
                </c:pt>
                <c:pt idx="2673">
                  <c:v>-2.8</c:v>
                </c:pt>
                <c:pt idx="2674">
                  <c:v>-2.82</c:v>
                </c:pt>
                <c:pt idx="2675">
                  <c:v>-2.76</c:v>
                </c:pt>
                <c:pt idx="2676">
                  <c:v>-2.6</c:v>
                </c:pt>
                <c:pt idx="2677">
                  <c:v>-2.52</c:v>
                </c:pt>
                <c:pt idx="2678">
                  <c:v>-2.36</c:v>
                </c:pt>
                <c:pt idx="2679">
                  <c:v>-2.4</c:v>
                </c:pt>
                <c:pt idx="2680">
                  <c:v>-2.44</c:v>
                </c:pt>
                <c:pt idx="2681">
                  <c:v>-2.38</c:v>
                </c:pt>
                <c:pt idx="2682">
                  <c:v>-2.46</c:v>
                </c:pt>
                <c:pt idx="2683">
                  <c:v>-2.3199999999999998</c:v>
                </c:pt>
                <c:pt idx="2684">
                  <c:v>-2.42</c:v>
                </c:pt>
                <c:pt idx="2685">
                  <c:v>-2.38</c:v>
                </c:pt>
                <c:pt idx="2686">
                  <c:v>-2.34</c:v>
                </c:pt>
                <c:pt idx="2687">
                  <c:v>-2.38</c:v>
                </c:pt>
                <c:pt idx="2688">
                  <c:v>-2.36</c:v>
                </c:pt>
                <c:pt idx="2689">
                  <c:v>-2.54</c:v>
                </c:pt>
                <c:pt idx="2690">
                  <c:v>-2.34</c:v>
                </c:pt>
                <c:pt idx="2691">
                  <c:v>-2.42</c:v>
                </c:pt>
                <c:pt idx="2692">
                  <c:v>-2.5</c:v>
                </c:pt>
                <c:pt idx="2693">
                  <c:v>-2.5</c:v>
                </c:pt>
                <c:pt idx="2694">
                  <c:v>-2.54</c:v>
                </c:pt>
                <c:pt idx="2695">
                  <c:v>-2.42</c:v>
                </c:pt>
                <c:pt idx="2696">
                  <c:v>-2.38</c:v>
                </c:pt>
                <c:pt idx="2697">
                  <c:v>-2.4</c:v>
                </c:pt>
                <c:pt idx="2698">
                  <c:v>-2.46</c:v>
                </c:pt>
                <c:pt idx="2699">
                  <c:v>-2.48</c:v>
                </c:pt>
                <c:pt idx="2700">
                  <c:v>-2.5</c:v>
                </c:pt>
                <c:pt idx="2701">
                  <c:v>-2.48</c:v>
                </c:pt>
                <c:pt idx="2702">
                  <c:v>-2.44</c:v>
                </c:pt>
                <c:pt idx="2703">
                  <c:v>-2.38</c:v>
                </c:pt>
                <c:pt idx="2704">
                  <c:v>-2.38</c:v>
                </c:pt>
                <c:pt idx="2705">
                  <c:v>-2.4</c:v>
                </c:pt>
                <c:pt idx="2706">
                  <c:v>-2.3199999999999998</c:v>
                </c:pt>
                <c:pt idx="2707">
                  <c:v>-2.38</c:v>
                </c:pt>
                <c:pt idx="2708">
                  <c:v>-2.44</c:v>
                </c:pt>
                <c:pt idx="2709">
                  <c:v>-2.46</c:v>
                </c:pt>
                <c:pt idx="2710">
                  <c:v>-2.56</c:v>
                </c:pt>
                <c:pt idx="2711">
                  <c:v>-2.54</c:v>
                </c:pt>
                <c:pt idx="2712">
                  <c:v>-2.58</c:v>
                </c:pt>
                <c:pt idx="2713">
                  <c:v>-2.52</c:v>
                </c:pt>
                <c:pt idx="2714">
                  <c:v>-2.6</c:v>
                </c:pt>
                <c:pt idx="2715">
                  <c:v>-2.58</c:v>
                </c:pt>
                <c:pt idx="2716">
                  <c:v>-2.6</c:v>
                </c:pt>
                <c:pt idx="2717">
                  <c:v>-2.52</c:v>
                </c:pt>
                <c:pt idx="2718">
                  <c:v>-2.52</c:v>
                </c:pt>
                <c:pt idx="2719">
                  <c:v>-2.52</c:v>
                </c:pt>
                <c:pt idx="2720">
                  <c:v>-2.44</c:v>
                </c:pt>
                <c:pt idx="2721">
                  <c:v>-2.42</c:v>
                </c:pt>
                <c:pt idx="2722">
                  <c:v>-2.54</c:v>
                </c:pt>
                <c:pt idx="2723">
                  <c:v>-2.4</c:v>
                </c:pt>
                <c:pt idx="2724">
                  <c:v>-2.5</c:v>
                </c:pt>
                <c:pt idx="2725">
                  <c:v>-2.62</c:v>
                </c:pt>
                <c:pt idx="2726">
                  <c:v>-2.56</c:v>
                </c:pt>
                <c:pt idx="2727">
                  <c:v>-2.58</c:v>
                </c:pt>
                <c:pt idx="2728">
                  <c:v>-2.5</c:v>
                </c:pt>
                <c:pt idx="2729">
                  <c:v>-2.54</c:v>
                </c:pt>
                <c:pt idx="2730">
                  <c:v>-2.54</c:v>
                </c:pt>
                <c:pt idx="2731">
                  <c:v>-2.58</c:v>
                </c:pt>
                <c:pt idx="2732">
                  <c:v>-2.48</c:v>
                </c:pt>
                <c:pt idx="2733">
                  <c:v>-2.46</c:v>
                </c:pt>
                <c:pt idx="2734">
                  <c:v>-2.58</c:v>
                </c:pt>
                <c:pt idx="2735">
                  <c:v>-2.42</c:v>
                </c:pt>
                <c:pt idx="2736">
                  <c:v>-2.42</c:v>
                </c:pt>
                <c:pt idx="2737">
                  <c:v>-2.52</c:v>
                </c:pt>
                <c:pt idx="2738">
                  <c:v>-2.44</c:v>
                </c:pt>
                <c:pt idx="2739">
                  <c:v>-2.42</c:v>
                </c:pt>
                <c:pt idx="2740">
                  <c:v>-2.36</c:v>
                </c:pt>
                <c:pt idx="2741">
                  <c:v>-2.44</c:v>
                </c:pt>
                <c:pt idx="2742">
                  <c:v>-2.38</c:v>
                </c:pt>
                <c:pt idx="2743">
                  <c:v>-2.34</c:v>
                </c:pt>
                <c:pt idx="2744">
                  <c:v>-2.2999999999999998</c:v>
                </c:pt>
                <c:pt idx="2745">
                  <c:v>-2.3199999999999998</c:v>
                </c:pt>
                <c:pt idx="2746">
                  <c:v>-2.38</c:v>
                </c:pt>
                <c:pt idx="2747">
                  <c:v>-2.48</c:v>
                </c:pt>
                <c:pt idx="2748">
                  <c:v>-2.52</c:v>
                </c:pt>
                <c:pt idx="2749">
                  <c:v>-2.6</c:v>
                </c:pt>
                <c:pt idx="2750">
                  <c:v>-2.62</c:v>
                </c:pt>
                <c:pt idx="2751">
                  <c:v>-2.52</c:v>
                </c:pt>
                <c:pt idx="2752">
                  <c:v>-2.62</c:v>
                </c:pt>
                <c:pt idx="2753">
                  <c:v>-2.48</c:v>
                </c:pt>
                <c:pt idx="2754">
                  <c:v>-2.54</c:v>
                </c:pt>
                <c:pt idx="2755">
                  <c:v>-2.58</c:v>
                </c:pt>
                <c:pt idx="2756">
                  <c:v>-2.52</c:v>
                </c:pt>
                <c:pt idx="2757">
                  <c:v>-2.46</c:v>
                </c:pt>
                <c:pt idx="2758">
                  <c:v>-2.48</c:v>
                </c:pt>
                <c:pt idx="2759">
                  <c:v>-2.48</c:v>
                </c:pt>
                <c:pt idx="2760">
                  <c:v>-2.38</c:v>
                </c:pt>
                <c:pt idx="2761">
                  <c:v>-2.2999999999999998</c:v>
                </c:pt>
                <c:pt idx="2762">
                  <c:v>-2.4</c:v>
                </c:pt>
                <c:pt idx="2763">
                  <c:v>-2.36</c:v>
                </c:pt>
                <c:pt idx="2764">
                  <c:v>-2.44</c:v>
                </c:pt>
                <c:pt idx="2765">
                  <c:v>-2.54</c:v>
                </c:pt>
                <c:pt idx="2766">
                  <c:v>-2.6</c:v>
                </c:pt>
                <c:pt idx="2767">
                  <c:v>-2.42</c:v>
                </c:pt>
                <c:pt idx="2768">
                  <c:v>-2.56</c:v>
                </c:pt>
                <c:pt idx="2769">
                  <c:v>-2.58</c:v>
                </c:pt>
                <c:pt idx="2770">
                  <c:v>-2.68</c:v>
                </c:pt>
                <c:pt idx="2771">
                  <c:v>-2.48</c:v>
                </c:pt>
                <c:pt idx="2772">
                  <c:v>-2.44</c:v>
                </c:pt>
                <c:pt idx="2773">
                  <c:v>-2.46</c:v>
                </c:pt>
                <c:pt idx="2774">
                  <c:v>-2.46</c:v>
                </c:pt>
                <c:pt idx="2775">
                  <c:v>-2.5</c:v>
                </c:pt>
                <c:pt idx="2776">
                  <c:v>-2.38</c:v>
                </c:pt>
                <c:pt idx="2777">
                  <c:v>-2.38</c:v>
                </c:pt>
                <c:pt idx="2778">
                  <c:v>-2.42</c:v>
                </c:pt>
                <c:pt idx="2779">
                  <c:v>-2.48</c:v>
                </c:pt>
                <c:pt idx="2780">
                  <c:v>-2.56</c:v>
                </c:pt>
                <c:pt idx="2781">
                  <c:v>-2.64</c:v>
                </c:pt>
                <c:pt idx="2782">
                  <c:v>-2.64</c:v>
                </c:pt>
                <c:pt idx="2783">
                  <c:v>-2.5</c:v>
                </c:pt>
                <c:pt idx="2784">
                  <c:v>-2.58</c:v>
                </c:pt>
                <c:pt idx="2785">
                  <c:v>-2.46</c:v>
                </c:pt>
                <c:pt idx="2786">
                  <c:v>-2.42</c:v>
                </c:pt>
                <c:pt idx="2787">
                  <c:v>-2.5</c:v>
                </c:pt>
                <c:pt idx="2788">
                  <c:v>-2.48</c:v>
                </c:pt>
                <c:pt idx="2789">
                  <c:v>-2.5</c:v>
                </c:pt>
                <c:pt idx="2790">
                  <c:v>-2.4</c:v>
                </c:pt>
                <c:pt idx="2791">
                  <c:v>-2.4</c:v>
                </c:pt>
                <c:pt idx="2792">
                  <c:v>-2.36</c:v>
                </c:pt>
                <c:pt idx="2793">
                  <c:v>-2.34</c:v>
                </c:pt>
                <c:pt idx="2794">
                  <c:v>-2.36</c:v>
                </c:pt>
                <c:pt idx="2795">
                  <c:v>-2.34</c:v>
                </c:pt>
                <c:pt idx="2796">
                  <c:v>-2.2599999999999998</c:v>
                </c:pt>
                <c:pt idx="2797">
                  <c:v>-2.44</c:v>
                </c:pt>
                <c:pt idx="2798">
                  <c:v>-2.34</c:v>
                </c:pt>
                <c:pt idx="2799">
                  <c:v>-2.4</c:v>
                </c:pt>
                <c:pt idx="2800">
                  <c:v>-2.3199999999999998</c:v>
                </c:pt>
                <c:pt idx="2801">
                  <c:v>-2.36</c:v>
                </c:pt>
                <c:pt idx="2802">
                  <c:v>-2.48</c:v>
                </c:pt>
                <c:pt idx="2803">
                  <c:v>-2.5</c:v>
                </c:pt>
                <c:pt idx="2804">
                  <c:v>-2.5</c:v>
                </c:pt>
                <c:pt idx="2805">
                  <c:v>-2.52</c:v>
                </c:pt>
                <c:pt idx="2806">
                  <c:v>-2.48</c:v>
                </c:pt>
                <c:pt idx="2807">
                  <c:v>-2.52</c:v>
                </c:pt>
                <c:pt idx="2808">
                  <c:v>-2.4</c:v>
                </c:pt>
                <c:pt idx="2809">
                  <c:v>-2.42</c:v>
                </c:pt>
                <c:pt idx="2810">
                  <c:v>-2.38</c:v>
                </c:pt>
                <c:pt idx="2811">
                  <c:v>-2.4</c:v>
                </c:pt>
                <c:pt idx="2812">
                  <c:v>-2.44</c:v>
                </c:pt>
                <c:pt idx="2813">
                  <c:v>-2.48</c:v>
                </c:pt>
                <c:pt idx="2814">
                  <c:v>-2.42</c:v>
                </c:pt>
                <c:pt idx="2815">
                  <c:v>-2.4</c:v>
                </c:pt>
                <c:pt idx="2816">
                  <c:v>-2.42</c:v>
                </c:pt>
                <c:pt idx="2817">
                  <c:v>-2.48</c:v>
                </c:pt>
                <c:pt idx="2818">
                  <c:v>-2.44</c:v>
                </c:pt>
                <c:pt idx="2819">
                  <c:v>-2.42</c:v>
                </c:pt>
                <c:pt idx="2820">
                  <c:v>-2.58</c:v>
                </c:pt>
                <c:pt idx="2821">
                  <c:v>-2.4</c:v>
                </c:pt>
                <c:pt idx="2822">
                  <c:v>-2.46</c:v>
                </c:pt>
                <c:pt idx="2823">
                  <c:v>-2.36</c:v>
                </c:pt>
                <c:pt idx="2824">
                  <c:v>-2.42</c:v>
                </c:pt>
                <c:pt idx="2825">
                  <c:v>-2.4</c:v>
                </c:pt>
                <c:pt idx="2826">
                  <c:v>-2.36</c:v>
                </c:pt>
                <c:pt idx="2827">
                  <c:v>-2.34</c:v>
                </c:pt>
                <c:pt idx="2828">
                  <c:v>-2.36</c:v>
                </c:pt>
                <c:pt idx="2829">
                  <c:v>-2.36</c:v>
                </c:pt>
                <c:pt idx="2830">
                  <c:v>-2.3199999999999998</c:v>
                </c:pt>
                <c:pt idx="2831">
                  <c:v>-2.2400000000000002</c:v>
                </c:pt>
                <c:pt idx="2832">
                  <c:v>-2.2999999999999998</c:v>
                </c:pt>
                <c:pt idx="2833">
                  <c:v>-2.42</c:v>
                </c:pt>
                <c:pt idx="2834">
                  <c:v>-2.5</c:v>
                </c:pt>
                <c:pt idx="2835">
                  <c:v>-2.54</c:v>
                </c:pt>
                <c:pt idx="2836">
                  <c:v>-2.4</c:v>
                </c:pt>
                <c:pt idx="2837">
                  <c:v>-2.56</c:v>
                </c:pt>
                <c:pt idx="2838">
                  <c:v>-2.56</c:v>
                </c:pt>
                <c:pt idx="2839">
                  <c:v>-2.5</c:v>
                </c:pt>
                <c:pt idx="2840">
                  <c:v>-2.44</c:v>
                </c:pt>
                <c:pt idx="2841">
                  <c:v>-2.46</c:v>
                </c:pt>
                <c:pt idx="2842">
                  <c:v>-2.48</c:v>
                </c:pt>
                <c:pt idx="2843">
                  <c:v>-2.5</c:v>
                </c:pt>
                <c:pt idx="2844">
                  <c:v>-2.54</c:v>
                </c:pt>
                <c:pt idx="2845">
                  <c:v>-3.06</c:v>
                </c:pt>
                <c:pt idx="2846">
                  <c:v>-3.18</c:v>
                </c:pt>
                <c:pt idx="2847">
                  <c:v>-3.2</c:v>
                </c:pt>
                <c:pt idx="2848">
                  <c:v>-3.18</c:v>
                </c:pt>
                <c:pt idx="2849">
                  <c:v>-3.1</c:v>
                </c:pt>
                <c:pt idx="2850">
                  <c:v>-3.06</c:v>
                </c:pt>
                <c:pt idx="2851">
                  <c:v>-3.18</c:v>
                </c:pt>
                <c:pt idx="2852">
                  <c:v>-3.2</c:v>
                </c:pt>
                <c:pt idx="2853">
                  <c:v>-3.18</c:v>
                </c:pt>
                <c:pt idx="2854">
                  <c:v>-3.1</c:v>
                </c:pt>
                <c:pt idx="2855">
                  <c:v>-3.1</c:v>
                </c:pt>
                <c:pt idx="2856">
                  <c:v>-3.06</c:v>
                </c:pt>
                <c:pt idx="2857">
                  <c:v>-3</c:v>
                </c:pt>
                <c:pt idx="2858">
                  <c:v>-3</c:v>
                </c:pt>
                <c:pt idx="2859">
                  <c:v>-2.92</c:v>
                </c:pt>
                <c:pt idx="2860">
                  <c:v>-2.9</c:v>
                </c:pt>
                <c:pt idx="2861">
                  <c:v>-2.76</c:v>
                </c:pt>
                <c:pt idx="2862">
                  <c:v>-2.68</c:v>
                </c:pt>
                <c:pt idx="2863">
                  <c:v>-2.72</c:v>
                </c:pt>
                <c:pt idx="2864">
                  <c:v>-2.76</c:v>
                </c:pt>
                <c:pt idx="2865">
                  <c:v>-2.56</c:v>
                </c:pt>
                <c:pt idx="2866">
                  <c:v>-2.58</c:v>
                </c:pt>
                <c:pt idx="2867">
                  <c:v>-2.6</c:v>
                </c:pt>
                <c:pt idx="2868">
                  <c:v>-2.64</c:v>
                </c:pt>
                <c:pt idx="2869">
                  <c:v>-2.56</c:v>
                </c:pt>
                <c:pt idx="2870">
                  <c:v>-2.6</c:v>
                </c:pt>
                <c:pt idx="2871">
                  <c:v>-2.6</c:v>
                </c:pt>
                <c:pt idx="2872">
                  <c:v>-2.64</c:v>
                </c:pt>
                <c:pt idx="2873">
                  <c:v>-2.56</c:v>
                </c:pt>
                <c:pt idx="2874">
                  <c:v>-2.48</c:v>
                </c:pt>
                <c:pt idx="2875">
                  <c:v>-2.48</c:v>
                </c:pt>
                <c:pt idx="2876">
                  <c:v>-2.6</c:v>
                </c:pt>
                <c:pt idx="2877">
                  <c:v>-2.44</c:v>
                </c:pt>
                <c:pt idx="2878">
                  <c:v>-2.44</c:v>
                </c:pt>
                <c:pt idx="2879">
                  <c:v>-2.44</c:v>
                </c:pt>
                <c:pt idx="2880">
                  <c:v>-2.42</c:v>
                </c:pt>
                <c:pt idx="2881">
                  <c:v>-2.38</c:v>
                </c:pt>
                <c:pt idx="2882">
                  <c:v>-2.44</c:v>
                </c:pt>
                <c:pt idx="2883">
                  <c:v>-2.38</c:v>
                </c:pt>
                <c:pt idx="2884">
                  <c:v>-2.4</c:v>
                </c:pt>
                <c:pt idx="2885">
                  <c:v>-2.38</c:v>
                </c:pt>
                <c:pt idx="2886">
                  <c:v>-2.36</c:v>
                </c:pt>
                <c:pt idx="2887">
                  <c:v>-2.44</c:v>
                </c:pt>
                <c:pt idx="2888">
                  <c:v>-2.42</c:v>
                </c:pt>
                <c:pt idx="2889">
                  <c:v>-2.4</c:v>
                </c:pt>
                <c:pt idx="2890">
                  <c:v>-2.3199999999999998</c:v>
                </c:pt>
                <c:pt idx="2891">
                  <c:v>-2.38</c:v>
                </c:pt>
                <c:pt idx="2892">
                  <c:v>-2.42</c:v>
                </c:pt>
                <c:pt idx="2893">
                  <c:v>-2.46</c:v>
                </c:pt>
                <c:pt idx="2894">
                  <c:v>-2.5</c:v>
                </c:pt>
                <c:pt idx="2895">
                  <c:v>-2.56</c:v>
                </c:pt>
                <c:pt idx="2896">
                  <c:v>-2.52</c:v>
                </c:pt>
                <c:pt idx="2897">
                  <c:v>-2.56</c:v>
                </c:pt>
                <c:pt idx="2898">
                  <c:v>-2.56</c:v>
                </c:pt>
                <c:pt idx="2899">
                  <c:v>-2.64</c:v>
                </c:pt>
                <c:pt idx="2900">
                  <c:v>-2.66</c:v>
                </c:pt>
                <c:pt idx="2901">
                  <c:v>-2.58</c:v>
                </c:pt>
                <c:pt idx="2902">
                  <c:v>-2.72</c:v>
                </c:pt>
                <c:pt idx="2903">
                  <c:v>-2.72</c:v>
                </c:pt>
                <c:pt idx="2904">
                  <c:v>-2.7</c:v>
                </c:pt>
                <c:pt idx="2905">
                  <c:v>-2.76</c:v>
                </c:pt>
                <c:pt idx="2906">
                  <c:v>-2.8</c:v>
                </c:pt>
                <c:pt idx="2907">
                  <c:v>-2.84</c:v>
                </c:pt>
                <c:pt idx="2908">
                  <c:v>-2.88</c:v>
                </c:pt>
                <c:pt idx="2909">
                  <c:v>-2.82</c:v>
                </c:pt>
                <c:pt idx="2910">
                  <c:v>-2.9</c:v>
                </c:pt>
                <c:pt idx="2911">
                  <c:v>-2.92</c:v>
                </c:pt>
                <c:pt idx="2912">
                  <c:v>-2.84</c:v>
                </c:pt>
                <c:pt idx="2913">
                  <c:v>-2.98</c:v>
                </c:pt>
                <c:pt idx="2914">
                  <c:v>-2.9</c:v>
                </c:pt>
                <c:pt idx="2915">
                  <c:v>-2.82</c:v>
                </c:pt>
                <c:pt idx="2916">
                  <c:v>-2.82</c:v>
                </c:pt>
                <c:pt idx="2917">
                  <c:v>-2.86</c:v>
                </c:pt>
                <c:pt idx="2918">
                  <c:v>-2.9</c:v>
                </c:pt>
                <c:pt idx="2919">
                  <c:v>-2.88</c:v>
                </c:pt>
                <c:pt idx="2920">
                  <c:v>-2.88</c:v>
                </c:pt>
                <c:pt idx="2921">
                  <c:v>-2.82</c:v>
                </c:pt>
                <c:pt idx="2922">
                  <c:v>-2.82</c:v>
                </c:pt>
                <c:pt idx="2923">
                  <c:v>-2.78</c:v>
                </c:pt>
                <c:pt idx="2924">
                  <c:v>-2.74</c:v>
                </c:pt>
                <c:pt idx="2925">
                  <c:v>-2.76</c:v>
                </c:pt>
                <c:pt idx="2926">
                  <c:v>-2.76</c:v>
                </c:pt>
                <c:pt idx="2927">
                  <c:v>-2.86</c:v>
                </c:pt>
                <c:pt idx="2928">
                  <c:v>-2.86</c:v>
                </c:pt>
                <c:pt idx="2929">
                  <c:v>-2.82</c:v>
                </c:pt>
                <c:pt idx="2930">
                  <c:v>-2.88</c:v>
                </c:pt>
                <c:pt idx="2931">
                  <c:v>-2.7</c:v>
                </c:pt>
                <c:pt idx="2932">
                  <c:v>-2.78</c:v>
                </c:pt>
                <c:pt idx="2933">
                  <c:v>-2.88</c:v>
                </c:pt>
                <c:pt idx="2934">
                  <c:v>-2.8</c:v>
                </c:pt>
                <c:pt idx="2935">
                  <c:v>-2.86</c:v>
                </c:pt>
                <c:pt idx="2936">
                  <c:v>-2.9</c:v>
                </c:pt>
                <c:pt idx="2937">
                  <c:v>-2.98</c:v>
                </c:pt>
                <c:pt idx="2938">
                  <c:v>-2.98</c:v>
                </c:pt>
                <c:pt idx="2939">
                  <c:v>-2.98</c:v>
                </c:pt>
                <c:pt idx="2940">
                  <c:v>-3.06</c:v>
                </c:pt>
                <c:pt idx="2941">
                  <c:v>-3.12</c:v>
                </c:pt>
                <c:pt idx="2942">
                  <c:v>-3.12</c:v>
                </c:pt>
                <c:pt idx="2943">
                  <c:v>-3.04</c:v>
                </c:pt>
                <c:pt idx="2944">
                  <c:v>0</c:v>
                </c:pt>
                <c:pt idx="2945">
                  <c:v>-3.1</c:v>
                </c:pt>
                <c:pt idx="2946">
                  <c:v>-3.06</c:v>
                </c:pt>
                <c:pt idx="2947">
                  <c:v>-3.06</c:v>
                </c:pt>
                <c:pt idx="2948">
                  <c:v>-3.02</c:v>
                </c:pt>
                <c:pt idx="2949">
                  <c:v>-3</c:v>
                </c:pt>
                <c:pt idx="2950">
                  <c:v>-3.02</c:v>
                </c:pt>
                <c:pt idx="2951">
                  <c:v>-2.98</c:v>
                </c:pt>
                <c:pt idx="2952">
                  <c:v>-2.88</c:v>
                </c:pt>
                <c:pt idx="2953">
                  <c:v>-2.96</c:v>
                </c:pt>
                <c:pt idx="2954">
                  <c:v>-2.9</c:v>
                </c:pt>
                <c:pt idx="2955">
                  <c:v>-2.98</c:v>
                </c:pt>
                <c:pt idx="2956">
                  <c:v>-2.92</c:v>
                </c:pt>
                <c:pt idx="2957">
                  <c:v>-2.94</c:v>
                </c:pt>
                <c:pt idx="2958">
                  <c:v>-2.94</c:v>
                </c:pt>
                <c:pt idx="2959">
                  <c:v>-2.9</c:v>
                </c:pt>
                <c:pt idx="2960">
                  <c:v>-2.88</c:v>
                </c:pt>
                <c:pt idx="2961">
                  <c:v>-2.86</c:v>
                </c:pt>
                <c:pt idx="2962">
                  <c:v>-2.9</c:v>
                </c:pt>
                <c:pt idx="2963">
                  <c:v>-2.9</c:v>
                </c:pt>
                <c:pt idx="2964">
                  <c:v>-2.82</c:v>
                </c:pt>
                <c:pt idx="2965">
                  <c:v>-2.88</c:v>
                </c:pt>
                <c:pt idx="2966">
                  <c:v>-2.76</c:v>
                </c:pt>
                <c:pt idx="2967">
                  <c:v>-2.8</c:v>
                </c:pt>
                <c:pt idx="2968">
                  <c:v>-2.84</c:v>
                </c:pt>
                <c:pt idx="2969">
                  <c:v>-2.74</c:v>
                </c:pt>
                <c:pt idx="2970">
                  <c:v>-2.82</c:v>
                </c:pt>
                <c:pt idx="2971">
                  <c:v>-2.82</c:v>
                </c:pt>
                <c:pt idx="2972">
                  <c:v>-2.74</c:v>
                </c:pt>
                <c:pt idx="2973">
                  <c:v>-2.74</c:v>
                </c:pt>
                <c:pt idx="2974">
                  <c:v>-2.66</c:v>
                </c:pt>
                <c:pt idx="2975">
                  <c:v>-2.74</c:v>
                </c:pt>
                <c:pt idx="2976">
                  <c:v>-2.68</c:v>
                </c:pt>
                <c:pt idx="2977">
                  <c:v>-2.68</c:v>
                </c:pt>
                <c:pt idx="2978">
                  <c:v>-2.64</c:v>
                </c:pt>
                <c:pt idx="2979">
                  <c:v>-2.6</c:v>
                </c:pt>
                <c:pt idx="2980">
                  <c:v>-2.6</c:v>
                </c:pt>
                <c:pt idx="2981">
                  <c:v>-2.7</c:v>
                </c:pt>
                <c:pt idx="2982">
                  <c:v>-2.7</c:v>
                </c:pt>
                <c:pt idx="2983">
                  <c:v>-2.6</c:v>
                </c:pt>
                <c:pt idx="2984">
                  <c:v>-2.72</c:v>
                </c:pt>
                <c:pt idx="2985">
                  <c:v>-2.64</c:v>
                </c:pt>
                <c:pt idx="2986">
                  <c:v>-2.72</c:v>
                </c:pt>
                <c:pt idx="2987">
                  <c:v>-2.66</c:v>
                </c:pt>
                <c:pt idx="2988">
                  <c:v>-2.68</c:v>
                </c:pt>
                <c:pt idx="2989">
                  <c:v>-2.6</c:v>
                </c:pt>
                <c:pt idx="2990">
                  <c:v>-2.6</c:v>
                </c:pt>
                <c:pt idx="2991">
                  <c:v>-2.64</c:v>
                </c:pt>
                <c:pt idx="2992">
                  <c:v>-2.66</c:v>
                </c:pt>
                <c:pt idx="2993">
                  <c:v>-2.7</c:v>
                </c:pt>
                <c:pt idx="2994">
                  <c:v>-2.7</c:v>
                </c:pt>
                <c:pt idx="2995">
                  <c:v>-2.66</c:v>
                </c:pt>
                <c:pt idx="2996">
                  <c:v>-2.68</c:v>
                </c:pt>
                <c:pt idx="2997">
                  <c:v>-2.6</c:v>
                </c:pt>
                <c:pt idx="2998">
                  <c:v>-2.56</c:v>
                </c:pt>
                <c:pt idx="2999">
                  <c:v>-2.6</c:v>
                </c:pt>
                <c:pt idx="3000">
                  <c:v>-2.6</c:v>
                </c:pt>
                <c:pt idx="3001">
                  <c:v>-2.6</c:v>
                </c:pt>
                <c:pt idx="3002">
                  <c:v>-2.64</c:v>
                </c:pt>
                <c:pt idx="3003">
                  <c:v>-2.74</c:v>
                </c:pt>
                <c:pt idx="3004">
                  <c:v>-2.64</c:v>
                </c:pt>
                <c:pt idx="3005">
                  <c:v>-2.62</c:v>
                </c:pt>
                <c:pt idx="3006">
                  <c:v>-2.58</c:v>
                </c:pt>
                <c:pt idx="3007">
                  <c:v>-2.54</c:v>
                </c:pt>
                <c:pt idx="3008">
                  <c:v>-2.54</c:v>
                </c:pt>
                <c:pt idx="3009">
                  <c:v>-2.56</c:v>
                </c:pt>
                <c:pt idx="3010">
                  <c:v>-2.54</c:v>
                </c:pt>
                <c:pt idx="3011">
                  <c:v>-2.48</c:v>
                </c:pt>
                <c:pt idx="3012">
                  <c:v>-2.48</c:v>
                </c:pt>
                <c:pt idx="3013">
                  <c:v>-2.56</c:v>
                </c:pt>
                <c:pt idx="3014">
                  <c:v>-2.48</c:v>
                </c:pt>
                <c:pt idx="3015">
                  <c:v>-2.5</c:v>
                </c:pt>
                <c:pt idx="3016">
                  <c:v>-2.42</c:v>
                </c:pt>
                <c:pt idx="3017">
                  <c:v>-2.48</c:v>
                </c:pt>
                <c:pt idx="3018">
                  <c:v>-2.5</c:v>
                </c:pt>
                <c:pt idx="3019">
                  <c:v>-2.6</c:v>
                </c:pt>
                <c:pt idx="3020">
                  <c:v>-2.54</c:v>
                </c:pt>
                <c:pt idx="3021">
                  <c:v>-2.58</c:v>
                </c:pt>
                <c:pt idx="3022">
                  <c:v>-2.56</c:v>
                </c:pt>
                <c:pt idx="3023">
                  <c:v>-2.6</c:v>
                </c:pt>
                <c:pt idx="3024">
                  <c:v>-2.56</c:v>
                </c:pt>
                <c:pt idx="3025">
                  <c:v>-2.5</c:v>
                </c:pt>
                <c:pt idx="3026">
                  <c:v>-2.54</c:v>
                </c:pt>
                <c:pt idx="3027">
                  <c:v>-2.48</c:v>
                </c:pt>
                <c:pt idx="3028">
                  <c:v>-2.42</c:v>
                </c:pt>
                <c:pt idx="3029">
                  <c:v>-2.34</c:v>
                </c:pt>
                <c:pt idx="3030">
                  <c:v>-2.38</c:v>
                </c:pt>
                <c:pt idx="3031">
                  <c:v>-2.46</c:v>
                </c:pt>
                <c:pt idx="3032">
                  <c:v>-2.48</c:v>
                </c:pt>
                <c:pt idx="3033">
                  <c:v>-2.42</c:v>
                </c:pt>
                <c:pt idx="3034">
                  <c:v>-2.46</c:v>
                </c:pt>
                <c:pt idx="3035">
                  <c:v>-2.48</c:v>
                </c:pt>
                <c:pt idx="3036">
                  <c:v>-2.48</c:v>
                </c:pt>
                <c:pt idx="3037">
                  <c:v>-2.42</c:v>
                </c:pt>
                <c:pt idx="3038">
                  <c:v>-2.42</c:v>
                </c:pt>
                <c:pt idx="3039">
                  <c:v>-2.4</c:v>
                </c:pt>
                <c:pt idx="3040">
                  <c:v>-2.3199999999999998</c:v>
                </c:pt>
                <c:pt idx="3041">
                  <c:v>-2.4</c:v>
                </c:pt>
                <c:pt idx="3042">
                  <c:v>-2.36</c:v>
                </c:pt>
                <c:pt idx="3043">
                  <c:v>-2.2799999999999998</c:v>
                </c:pt>
                <c:pt idx="3044">
                  <c:v>-2.42</c:v>
                </c:pt>
                <c:pt idx="3045">
                  <c:v>-2.5</c:v>
                </c:pt>
                <c:pt idx="3046">
                  <c:v>-2.5</c:v>
                </c:pt>
                <c:pt idx="3047">
                  <c:v>-2.54</c:v>
                </c:pt>
                <c:pt idx="3048">
                  <c:v>-2.46</c:v>
                </c:pt>
                <c:pt idx="3049">
                  <c:v>-2.48</c:v>
                </c:pt>
                <c:pt idx="3050">
                  <c:v>-2.48</c:v>
                </c:pt>
                <c:pt idx="3051">
                  <c:v>-2.46</c:v>
                </c:pt>
                <c:pt idx="3052">
                  <c:v>-2.46</c:v>
                </c:pt>
                <c:pt idx="3053">
                  <c:v>-2.42</c:v>
                </c:pt>
                <c:pt idx="3054">
                  <c:v>-2.54</c:v>
                </c:pt>
                <c:pt idx="3055">
                  <c:v>-2.38</c:v>
                </c:pt>
                <c:pt idx="3056">
                  <c:v>-2.4</c:v>
                </c:pt>
                <c:pt idx="3057">
                  <c:v>-2.38</c:v>
                </c:pt>
                <c:pt idx="3058">
                  <c:v>-2.36</c:v>
                </c:pt>
                <c:pt idx="3059">
                  <c:v>-2.4</c:v>
                </c:pt>
                <c:pt idx="3060">
                  <c:v>-2.38</c:v>
                </c:pt>
                <c:pt idx="3061">
                  <c:v>-2.3199999999999998</c:v>
                </c:pt>
                <c:pt idx="3062">
                  <c:v>-2.4</c:v>
                </c:pt>
                <c:pt idx="3063">
                  <c:v>-2.48</c:v>
                </c:pt>
                <c:pt idx="3064">
                  <c:v>-2.56</c:v>
                </c:pt>
                <c:pt idx="3065">
                  <c:v>-2.56</c:v>
                </c:pt>
                <c:pt idx="3066">
                  <c:v>-2.48</c:v>
                </c:pt>
                <c:pt idx="3067">
                  <c:v>-2.48</c:v>
                </c:pt>
                <c:pt idx="3068">
                  <c:v>-2.52</c:v>
                </c:pt>
                <c:pt idx="3069">
                  <c:v>-2.48</c:v>
                </c:pt>
                <c:pt idx="3070">
                  <c:v>-2.6</c:v>
                </c:pt>
                <c:pt idx="3071">
                  <c:v>-2.48</c:v>
                </c:pt>
                <c:pt idx="3072">
                  <c:v>-2.52</c:v>
                </c:pt>
                <c:pt idx="3073">
                  <c:v>-2.52</c:v>
                </c:pt>
                <c:pt idx="3074">
                  <c:v>-2.46</c:v>
                </c:pt>
                <c:pt idx="3075">
                  <c:v>-2.44</c:v>
                </c:pt>
                <c:pt idx="3076">
                  <c:v>-2.4</c:v>
                </c:pt>
                <c:pt idx="3077">
                  <c:v>-2.4</c:v>
                </c:pt>
                <c:pt idx="3078">
                  <c:v>-2.38</c:v>
                </c:pt>
                <c:pt idx="3079">
                  <c:v>-2.42</c:v>
                </c:pt>
                <c:pt idx="3080">
                  <c:v>-2.38</c:v>
                </c:pt>
                <c:pt idx="3081">
                  <c:v>-2.34</c:v>
                </c:pt>
                <c:pt idx="3082">
                  <c:v>-2.38</c:v>
                </c:pt>
                <c:pt idx="3083">
                  <c:v>-2.34</c:v>
                </c:pt>
                <c:pt idx="3084">
                  <c:v>-2.3199999999999998</c:v>
                </c:pt>
                <c:pt idx="3085">
                  <c:v>-2.3199999999999998</c:v>
                </c:pt>
                <c:pt idx="3086">
                  <c:v>-2.4</c:v>
                </c:pt>
                <c:pt idx="3087">
                  <c:v>-2.36</c:v>
                </c:pt>
                <c:pt idx="3088">
                  <c:v>-2.42</c:v>
                </c:pt>
                <c:pt idx="3089">
                  <c:v>-2.4</c:v>
                </c:pt>
                <c:pt idx="3090">
                  <c:v>-2.4</c:v>
                </c:pt>
                <c:pt idx="3091">
                  <c:v>-2.34</c:v>
                </c:pt>
                <c:pt idx="3092">
                  <c:v>-2.3199999999999998</c:v>
                </c:pt>
                <c:pt idx="3093">
                  <c:v>-2.3199999999999998</c:v>
                </c:pt>
                <c:pt idx="3094">
                  <c:v>-2.38</c:v>
                </c:pt>
                <c:pt idx="3095">
                  <c:v>-2.42</c:v>
                </c:pt>
                <c:pt idx="3096">
                  <c:v>-2.42</c:v>
                </c:pt>
                <c:pt idx="3097">
                  <c:v>-2.48</c:v>
                </c:pt>
                <c:pt idx="3098">
                  <c:v>-2.48</c:v>
                </c:pt>
                <c:pt idx="3099">
                  <c:v>-2.44</c:v>
                </c:pt>
                <c:pt idx="3100">
                  <c:v>-2.44</c:v>
                </c:pt>
                <c:pt idx="3101">
                  <c:v>-2.42</c:v>
                </c:pt>
                <c:pt idx="3102">
                  <c:v>-2.5</c:v>
                </c:pt>
                <c:pt idx="3103">
                  <c:v>-2.42</c:v>
                </c:pt>
                <c:pt idx="3104">
                  <c:v>-2.44</c:v>
                </c:pt>
                <c:pt idx="3105">
                  <c:v>-2.4</c:v>
                </c:pt>
                <c:pt idx="3106">
                  <c:v>-2.4</c:v>
                </c:pt>
                <c:pt idx="3107">
                  <c:v>-2.2999999999999998</c:v>
                </c:pt>
                <c:pt idx="3108">
                  <c:v>-2.38</c:v>
                </c:pt>
                <c:pt idx="3109">
                  <c:v>-2.2799999999999998</c:v>
                </c:pt>
                <c:pt idx="3110">
                  <c:v>-2.38</c:v>
                </c:pt>
                <c:pt idx="3111">
                  <c:v>-2.44</c:v>
                </c:pt>
                <c:pt idx="3112">
                  <c:v>-2.48</c:v>
                </c:pt>
                <c:pt idx="3113">
                  <c:v>-2.54</c:v>
                </c:pt>
                <c:pt idx="3114">
                  <c:v>-2.54</c:v>
                </c:pt>
                <c:pt idx="3115">
                  <c:v>-2.52</c:v>
                </c:pt>
                <c:pt idx="3116">
                  <c:v>-2.46</c:v>
                </c:pt>
                <c:pt idx="3117">
                  <c:v>-2.5</c:v>
                </c:pt>
                <c:pt idx="3118">
                  <c:v>-2.48</c:v>
                </c:pt>
                <c:pt idx="3119">
                  <c:v>-2.46</c:v>
                </c:pt>
                <c:pt idx="3120">
                  <c:v>-2.5</c:v>
                </c:pt>
                <c:pt idx="3121">
                  <c:v>-2.48</c:v>
                </c:pt>
                <c:pt idx="3122">
                  <c:v>-2.48</c:v>
                </c:pt>
                <c:pt idx="3123">
                  <c:v>-2.38</c:v>
                </c:pt>
                <c:pt idx="3124">
                  <c:v>-2.3199999999999998</c:v>
                </c:pt>
                <c:pt idx="3125">
                  <c:v>-2.36</c:v>
                </c:pt>
                <c:pt idx="3126">
                  <c:v>-2.46</c:v>
                </c:pt>
                <c:pt idx="3127">
                  <c:v>-2.48</c:v>
                </c:pt>
                <c:pt idx="3128">
                  <c:v>-2.52</c:v>
                </c:pt>
                <c:pt idx="3129">
                  <c:v>-2.5</c:v>
                </c:pt>
                <c:pt idx="3130">
                  <c:v>-2.58</c:v>
                </c:pt>
                <c:pt idx="3131">
                  <c:v>-2.62</c:v>
                </c:pt>
                <c:pt idx="3132">
                  <c:v>-2.62</c:v>
                </c:pt>
                <c:pt idx="3133">
                  <c:v>-2.6</c:v>
                </c:pt>
                <c:pt idx="3134">
                  <c:v>-2.66</c:v>
                </c:pt>
                <c:pt idx="3135">
                  <c:v>-2.58</c:v>
                </c:pt>
                <c:pt idx="3136">
                  <c:v>-2.56</c:v>
                </c:pt>
                <c:pt idx="3137">
                  <c:v>-2.42</c:v>
                </c:pt>
                <c:pt idx="3138">
                  <c:v>-2.48</c:v>
                </c:pt>
                <c:pt idx="3139">
                  <c:v>-2.46</c:v>
                </c:pt>
                <c:pt idx="3140">
                  <c:v>-2.42</c:v>
                </c:pt>
                <c:pt idx="3141">
                  <c:v>-2.2599999999999998</c:v>
                </c:pt>
                <c:pt idx="3142">
                  <c:v>-2.3199999999999998</c:v>
                </c:pt>
                <c:pt idx="3143">
                  <c:v>-2.2400000000000002</c:v>
                </c:pt>
                <c:pt idx="3144">
                  <c:v>-2.3199999999999998</c:v>
                </c:pt>
                <c:pt idx="3145">
                  <c:v>-2.2999999999999998</c:v>
                </c:pt>
                <c:pt idx="3146">
                  <c:v>-2.3199999999999998</c:v>
                </c:pt>
                <c:pt idx="3147">
                  <c:v>-2.34</c:v>
                </c:pt>
                <c:pt idx="3148">
                  <c:v>-2.4</c:v>
                </c:pt>
                <c:pt idx="3149">
                  <c:v>-2.4</c:v>
                </c:pt>
                <c:pt idx="3150">
                  <c:v>-2.42</c:v>
                </c:pt>
                <c:pt idx="3151">
                  <c:v>-2.38</c:v>
                </c:pt>
                <c:pt idx="3152">
                  <c:v>-2.36</c:v>
                </c:pt>
                <c:pt idx="3153">
                  <c:v>-2.38</c:v>
                </c:pt>
                <c:pt idx="3154">
                  <c:v>-2.3199999999999998</c:v>
                </c:pt>
                <c:pt idx="3155">
                  <c:v>-2.42</c:v>
                </c:pt>
                <c:pt idx="3156">
                  <c:v>-2.36</c:v>
                </c:pt>
                <c:pt idx="3157">
                  <c:v>-2.38</c:v>
                </c:pt>
                <c:pt idx="3158">
                  <c:v>-2.2999999999999998</c:v>
                </c:pt>
                <c:pt idx="3159">
                  <c:v>-2.3199999999999998</c:v>
                </c:pt>
                <c:pt idx="3160">
                  <c:v>-2.36</c:v>
                </c:pt>
                <c:pt idx="3161">
                  <c:v>-2.34</c:v>
                </c:pt>
                <c:pt idx="3162">
                  <c:v>-2.4</c:v>
                </c:pt>
                <c:pt idx="3163">
                  <c:v>-2.46</c:v>
                </c:pt>
                <c:pt idx="3164">
                  <c:v>-2.3199999999999998</c:v>
                </c:pt>
                <c:pt idx="3165">
                  <c:v>-2.36</c:v>
                </c:pt>
                <c:pt idx="3166">
                  <c:v>-2.36</c:v>
                </c:pt>
                <c:pt idx="3167">
                  <c:v>-2.34</c:v>
                </c:pt>
                <c:pt idx="3168">
                  <c:v>-2.2999999999999998</c:v>
                </c:pt>
                <c:pt idx="3169">
                  <c:v>-2.38</c:v>
                </c:pt>
                <c:pt idx="3170">
                  <c:v>-2.34</c:v>
                </c:pt>
                <c:pt idx="3171">
                  <c:v>-2.42</c:v>
                </c:pt>
                <c:pt idx="3172">
                  <c:v>-2.34</c:v>
                </c:pt>
                <c:pt idx="3173">
                  <c:v>-2.4</c:v>
                </c:pt>
                <c:pt idx="3174">
                  <c:v>-2.3199999999999998</c:v>
                </c:pt>
                <c:pt idx="3175">
                  <c:v>-2.2799999999999998</c:v>
                </c:pt>
                <c:pt idx="3176">
                  <c:v>-2.4</c:v>
                </c:pt>
                <c:pt idx="3177">
                  <c:v>-2.2999999999999998</c:v>
                </c:pt>
                <c:pt idx="3178">
                  <c:v>-2.3199999999999998</c:v>
                </c:pt>
                <c:pt idx="3179">
                  <c:v>-2.2599999999999998</c:v>
                </c:pt>
                <c:pt idx="3180">
                  <c:v>-2.2799999999999998</c:v>
                </c:pt>
                <c:pt idx="3181">
                  <c:v>-2.34</c:v>
                </c:pt>
                <c:pt idx="3182">
                  <c:v>-2.3199999999999998</c:v>
                </c:pt>
                <c:pt idx="3183">
                  <c:v>-2.44</c:v>
                </c:pt>
                <c:pt idx="3184">
                  <c:v>-2.46</c:v>
                </c:pt>
                <c:pt idx="3185">
                  <c:v>-2.44</c:v>
                </c:pt>
                <c:pt idx="3186">
                  <c:v>-2.46</c:v>
                </c:pt>
                <c:pt idx="3187">
                  <c:v>-2.42</c:v>
                </c:pt>
                <c:pt idx="3188">
                  <c:v>-2.38</c:v>
                </c:pt>
                <c:pt idx="3189">
                  <c:v>-2.36</c:v>
                </c:pt>
                <c:pt idx="3190">
                  <c:v>-2.34</c:v>
                </c:pt>
                <c:pt idx="3191">
                  <c:v>-2.36</c:v>
                </c:pt>
                <c:pt idx="3192">
                  <c:v>-2.36</c:v>
                </c:pt>
                <c:pt idx="3193">
                  <c:v>-2.36</c:v>
                </c:pt>
                <c:pt idx="3194">
                  <c:v>-2.3199999999999998</c:v>
                </c:pt>
                <c:pt idx="3195">
                  <c:v>-2.2999999999999998</c:v>
                </c:pt>
                <c:pt idx="3196">
                  <c:v>-2.2799999999999998</c:v>
                </c:pt>
                <c:pt idx="3197">
                  <c:v>-2.36</c:v>
                </c:pt>
                <c:pt idx="3198">
                  <c:v>-2.34</c:v>
                </c:pt>
                <c:pt idx="3199">
                  <c:v>-2.3199999999999998</c:v>
                </c:pt>
                <c:pt idx="3200">
                  <c:v>-2.2999999999999998</c:v>
                </c:pt>
                <c:pt idx="3201">
                  <c:v>-2.46</c:v>
                </c:pt>
                <c:pt idx="3202">
                  <c:v>-2.2599999999999998</c:v>
                </c:pt>
                <c:pt idx="3203">
                  <c:v>-2.2799999999999998</c:v>
                </c:pt>
                <c:pt idx="3204">
                  <c:v>-2.44</c:v>
                </c:pt>
                <c:pt idx="3205">
                  <c:v>-2.36</c:v>
                </c:pt>
                <c:pt idx="3206">
                  <c:v>-2.34</c:v>
                </c:pt>
                <c:pt idx="3207">
                  <c:v>-2.3199999999999998</c:v>
                </c:pt>
                <c:pt idx="3208">
                  <c:v>-2.3199999999999998</c:v>
                </c:pt>
                <c:pt idx="3209">
                  <c:v>-2.4</c:v>
                </c:pt>
                <c:pt idx="3210">
                  <c:v>-2.48</c:v>
                </c:pt>
                <c:pt idx="3211">
                  <c:v>-2.34</c:v>
                </c:pt>
                <c:pt idx="3212">
                  <c:v>-2.34</c:v>
                </c:pt>
                <c:pt idx="3213">
                  <c:v>-2.2999999999999998</c:v>
                </c:pt>
                <c:pt idx="3214">
                  <c:v>-2.2999999999999998</c:v>
                </c:pt>
                <c:pt idx="3215">
                  <c:v>-2.34</c:v>
                </c:pt>
                <c:pt idx="3216">
                  <c:v>-2.4</c:v>
                </c:pt>
                <c:pt idx="3217">
                  <c:v>-2.4</c:v>
                </c:pt>
                <c:pt idx="3218">
                  <c:v>-2.34</c:v>
                </c:pt>
                <c:pt idx="3219">
                  <c:v>-2.4</c:v>
                </c:pt>
                <c:pt idx="3220">
                  <c:v>-2.42</c:v>
                </c:pt>
                <c:pt idx="3221">
                  <c:v>-2.38</c:v>
                </c:pt>
                <c:pt idx="3222">
                  <c:v>-2.4</c:v>
                </c:pt>
                <c:pt idx="3223">
                  <c:v>-2.34</c:v>
                </c:pt>
                <c:pt idx="3224">
                  <c:v>-2.4</c:v>
                </c:pt>
                <c:pt idx="3225">
                  <c:v>-2.34</c:v>
                </c:pt>
                <c:pt idx="3226">
                  <c:v>-2.38</c:v>
                </c:pt>
                <c:pt idx="3227">
                  <c:v>-2.3199999999999998</c:v>
                </c:pt>
                <c:pt idx="3228">
                  <c:v>-2.3199999999999998</c:v>
                </c:pt>
                <c:pt idx="3229">
                  <c:v>-2.2999999999999998</c:v>
                </c:pt>
                <c:pt idx="3230">
                  <c:v>-2.36</c:v>
                </c:pt>
                <c:pt idx="3231">
                  <c:v>-2.34</c:v>
                </c:pt>
                <c:pt idx="3232">
                  <c:v>-2.36</c:v>
                </c:pt>
                <c:pt idx="3233">
                  <c:v>-2.42</c:v>
                </c:pt>
                <c:pt idx="3234">
                  <c:v>-2.38</c:v>
                </c:pt>
                <c:pt idx="3235">
                  <c:v>-2.2799999999999998</c:v>
                </c:pt>
                <c:pt idx="3236">
                  <c:v>-2.36</c:v>
                </c:pt>
                <c:pt idx="3237">
                  <c:v>-2.36</c:v>
                </c:pt>
                <c:pt idx="3238">
                  <c:v>-2.34</c:v>
                </c:pt>
                <c:pt idx="3239">
                  <c:v>-2.36</c:v>
                </c:pt>
                <c:pt idx="3240">
                  <c:v>-2.38</c:v>
                </c:pt>
                <c:pt idx="3241">
                  <c:v>-2.4</c:v>
                </c:pt>
                <c:pt idx="3242">
                  <c:v>-2.2799999999999998</c:v>
                </c:pt>
                <c:pt idx="3243">
                  <c:v>-2.2799999999999998</c:v>
                </c:pt>
                <c:pt idx="3244">
                  <c:v>-2.36</c:v>
                </c:pt>
                <c:pt idx="3245">
                  <c:v>-2.3199999999999998</c:v>
                </c:pt>
                <c:pt idx="3246">
                  <c:v>-2.2999999999999998</c:v>
                </c:pt>
                <c:pt idx="3247">
                  <c:v>-2.2999999999999998</c:v>
                </c:pt>
                <c:pt idx="3248">
                  <c:v>-2.34</c:v>
                </c:pt>
                <c:pt idx="3249">
                  <c:v>-2.3199999999999998</c:v>
                </c:pt>
                <c:pt idx="3250">
                  <c:v>-2.38</c:v>
                </c:pt>
                <c:pt idx="3251">
                  <c:v>-2.36</c:v>
                </c:pt>
                <c:pt idx="3252">
                  <c:v>-2.2200000000000002</c:v>
                </c:pt>
                <c:pt idx="3253">
                  <c:v>-2.3199999999999998</c:v>
                </c:pt>
                <c:pt idx="3254">
                  <c:v>-2.2999999999999998</c:v>
                </c:pt>
                <c:pt idx="3255">
                  <c:v>-2.3199999999999998</c:v>
                </c:pt>
                <c:pt idx="3256">
                  <c:v>-2.34</c:v>
                </c:pt>
                <c:pt idx="3257">
                  <c:v>-2.34</c:v>
                </c:pt>
                <c:pt idx="3258">
                  <c:v>-2.38</c:v>
                </c:pt>
                <c:pt idx="3259">
                  <c:v>-2.34</c:v>
                </c:pt>
                <c:pt idx="3260">
                  <c:v>-2.38</c:v>
                </c:pt>
                <c:pt idx="3261">
                  <c:v>-2.2599999999999998</c:v>
                </c:pt>
                <c:pt idx="3262">
                  <c:v>-2.34</c:v>
                </c:pt>
                <c:pt idx="3263">
                  <c:v>-2.2799999999999998</c:v>
                </c:pt>
                <c:pt idx="3264">
                  <c:v>-2.3199999999999998</c:v>
                </c:pt>
                <c:pt idx="3265">
                  <c:v>-2.2599999999999998</c:v>
                </c:pt>
                <c:pt idx="3266">
                  <c:v>-2.2999999999999998</c:v>
                </c:pt>
                <c:pt idx="3267">
                  <c:v>-2.2799999999999998</c:v>
                </c:pt>
                <c:pt idx="3268">
                  <c:v>-2.2799999999999998</c:v>
                </c:pt>
                <c:pt idx="3269">
                  <c:v>-2.3199999999999998</c:v>
                </c:pt>
                <c:pt idx="3270">
                  <c:v>-2.2999999999999998</c:v>
                </c:pt>
                <c:pt idx="3271">
                  <c:v>-2.2200000000000002</c:v>
                </c:pt>
                <c:pt idx="3272">
                  <c:v>-2.38</c:v>
                </c:pt>
                <c:pt idx="3273">
                  <c:v>-2.2999999999999998</c:v>
                </c:pt>
                <c:pt idx="3274">
                  <c:v>-2.3199999999999998</c:v>
                </c:pt>
                <c:pt idx="3275">
                  <c:v>-2.2200000000000002</c:v>
                </c:pt>
                <c:pt idx="3276">
                  <c:v>-2.34</c:v>
                </c:pt>
                <c:pt idx="3277">
                  <c:v>-2.2200000000000002</c:v>
                </c:pt>
                <c:pt idx="3278">
                  <c:v>-2.2599999999999998</c:v>
                </c:pt>
                <c:pt idx="3279">
                  <c:v>-2.2999999999999998</c:v>
                </c:pt>
                <c:pt idx="3280">
                  <c:v>-2.2599999999999998</c:v>
                </c:pt>
                <c:pt idx="3281">
                  <c:v>-2.2400000000000002</c:v>
                </c:pt>
                <c:pt idx="3282">
                  <c:v>-2.3199999999999998</c:v>
                </c:pt>
                <c:pt idx="3283">
                  <c:v>-2.34</c:v>
                </c:pt>
                <c:pt idx="3284">
                  <c:v>-2.46</c:v>
                </c:pt>
                <c:pt idx="3285">
                  <c:v>-2.3199999999999998</c:v>
                </c:pt>
                <c:pt idx="3286">
                  <c:v>-2.4</c:v>
                </c:pt>
                <c:pt idx="3287">
                  <c:v>-2.38</c:v>
                </c:pt>
                <c:pt idx="3288">
                  <c:v>-2.4</c:v>
                </c:pt>
                <c:pt idx="3289">
                  <c:v>-2.38</c:v>
                </c:pt>
                <c:pt idx="3290">
                  <c:v>-2.44</c:v>
                </c:pt>
                <c:pt idx="3291">
                  <c:v>-2.4</c:v>
                </c:pt>
                <c:pt idx="3292">
                  <c:v>-2.2799999999999998</c:v>
                </c:pt>
                <c:pt idx="3293">
                  <c:v>-2.38</c:v>
                </c:pt>
                <c:pt idx="3294">
                  <c:v>-2.2799999999999998</c:v>
                </c:pt>
                <c:pt idx="3295">
                  <c:v>-2.2599999999999998</c:v>
                </c:pt>
                <c:pt idx="3296">
                  <c:v>-2.34</c:v>
                </c:pt>
                <c:pt idx="3297">
                  <c:v>-2.2999999999999998</c:v>
                </c:pt>
                <c:pt idx="3298">
                  <c:v>-2.36</c:v>
                </c:pt>
                <c:pt idx="3299">
                  <c:v>-2.38</c:v>
                </c:pt>
                <c:pt idx="3300">
                  <c:v>-2.36</c:v>
                </c:pt>
                <c:pt idx="3301">
                  <c:v>-2.34</c:v>
                </c:pt>
                <c:pt idx="3302">
                  <c:v>-2.38</c:v>
                </c:pt>
                <c:pt idx="3303">
                  <c:v>-2.42</c:v>
                </c:pt>
                <c:pt idx="3304">
                  <c:v>-2.38</c:v>
                </c:pt>
                <c:pt idx="3305">
                  <c:v>-2.3199999999999998</c:v>
                </c:pt>
                <c:pt idx="3306">
                  <c:v>-2.2599999999999998</c:v>
                </c:pt>
                <c:pt idx="3307">
                  <c:v>-2.2200000000000002</c:v>
                </c:pt>
                <c:pt idx="3308">
                  <c:v>-2.36</c:v>
                </c:pt>
                <c:pt idx="3309">
                  <c:v>-2.2599999999999998</c:v>
                </c:pt>
                <c:pt idx="3310">
                  <c:v>-2.42</c:v>
                </c:pt>
                <c:pt idx="3311">
                  <c:v>-2.36</c:v>
                </c:pt>
                <c:pt idx="3312">
                  <c:v>-2.2999999999999998</c:v>
                </c:pt>
                <c:pt idx="3313">
                  <c:v>-2.38</c:v>
                </c:pt>
                <c:pt idx="3314">
                  <c:v>-2.4</c:v>
                </c:pt>
                <c:pt idx="3315">
                  <c:v>-2.46</c:v>
                </c:pt>
                <c:pt idx="3316">
                  <c:v>-2.2799999999999998</c:v>
                </c:pt>
                <c:pt idx="3317">
                  <c:v>-2.36</c:v>
                </c:pt>
                <c:pt idx="3318">
                  <c:v>-2.38</c:v>
                </c:pt>
                <c:pt idx="3319">
                  <c:v>-2.38</c:v>
                </c:pt>
                <c:pt idx="3320">
                  <c:v>-2.42</c:v>
                </c:pt>
                <c:pt idx="3321">
                  <c:v>-2.46</c:v>
                </c:pt>
                <c:pt idx="3322">
                  <c:v>-2.3199999999999998</c:v>
                </c:pt>
                <c:pt idx="3323">
                  <c:v>-2.44</c:v>
                </c:pt>
                <c:pt idx="3324">
                  <c:v>-2.4</c:v>
                </c:pt>
                <c:pt idx="3325">
                  <c:v>-2.38</c:v>
                </c:pt>
                <c:pt idx="3326">
                  <c:v>-2.3199999999999998</c:v>
                </c:pt>
                <c:pt idx="3327">
                  <c:v>-2.36</c:v>
                </c:pt>
                <c:pt idx="3328">
                  <c:v>-2.3199999999999998</c:v>
                </c:pt>
                <c:pt idx="3329">
                  <c:v>-2.46</c:v>
                </c:pt>
                <c:pt idx="3330">
                  <c:v>-2.44</c:v>
                </c:pt>
                <c:pt idx="3331">
                  <c:v>-2.4</c:v>
                </c:pt>
                <c:pt idx="3332">
                  <c:v>-2.5</c:v>
                </c:pt>
                <c:pt idx="3333">
                  <c:v>-2.4</c:v>
                </c:pt>
                <c:pt idx="3334">
                  <c:v>-2.4</c:v>
                </c:pt>
                <c:pt idx="3335">
                  <c:v>-2.48</c:v>
                </c:pt>
                <c:pt idx="3336">
                  <c:v>-2.4</c:v>
                </c:pt>
                <c:pt idx="3337">
                  <c:v>-2.38</c:v>
                </c:pt>
                <c:pt idx="3338">
                  <c:v>-2.36</c:v>
                </c:pt>
                <c:pt idx="3339">
                  <c:v>-2.44</c:v>
                </c:pt>
                <c:pt idx="3340">
                  <c:v>-2.36</c:v>
                </c:pt>
                <c:pt idx="3341">
                  <c:v>-2.4</c:v>
                </c:pt>
                <c:pt idx="3342">
                  <c:v>-2.4</c:v>
                </c:pt>
                <c:pt idx="3343">
                  <c:v>-2.52</c:v>
                </c:pt>
                <c:pt idx="3344">
                  <c:v>-2.44</c:v>
                </c:pt>
                <c:pt idx="3345">
                  <c:v>-2.48</c:v>
                </c:pt>
                <c:pt idx="3346">
                  <c:v>-2.4</c:v>
                </c:pt>
                <c:pt idx="3347">
                  <c:v>-2.5</c:v>
                </c:pt>
                <c:pt idx="3348">
                  <c:v>-2.46</c:v>
                </c:pt>
                <c:pt idx="3349">
                  <c:v>-2.36</c:v>
                </c:pt>
                <c:pt idx="3350">
                  <c:v>-2.46</c:v>
                </c:pt>
                <c:pt idx="3351">
                  <c:v>-2.34</c:v>
                </c:pt>
                <c:pt idx="3352">
                  <c:v>-2.38</c:v>
                </c:pt>
                <c:pt idx="3353">
                  <c:v>-2.36</c:v>
                </c:pt>
                <c:pt idx="3354">
                  <c:v>-2.34</c:v>
                </c:pt>
                <c:pt idx="3355">
                  <c:v>-2.42</c:v>
                </c:pt>
                <c:pt idx="3356">
                  <c:v>-2.2200000000000002</c:v>
                </c:pt>
                <c:pt idx="3357">
                  <c:v>-2.38</c:v>
                </c:pt>
                <c:pt idx="3358">
                  <c:v>-2.34</c:v>
                </c:pt>
                <c:pt idx="3359">
                  <c:v>-2.4</c:v>
                </c:pt>
                <c:pt idx="3360">
                  <c:v>-2.38</c:v>
                </c:pt>
                <c:pt idx="3361">
                  <c:v>-2.36</c:v>
                </c:pt>
                <c:pt idx="3362">
                  <c:v>-2.38</c:v>
                </c:pt>
                <c:pt idx="3363">
                  <c:v>-2.38</c:v>
                </c:pt>
                <c:pt idx="3364">
                  <c:v>-2.44</c:v>
                </c:pt>
                <c:pt idx="3365">
                  <c:v>-2.46</c:v>
                </c:pt>
                <c:pt idx="3366">
                  <c:v>-2.4</c:v>
                </c:pt>
                <c:pt idx="3367">
                  <c:v>-2.4</c:v>
                </c:pt>
                <c:pt idx="3368">
                  <c:v>-2.34</c:v>
                </c:pt>
                <c:pt idx="3369">
                  <c:v>-2.2799999999999998</c:v>
                </c:pt>
                <c:pt idx="3370">
                  <c:v>-2.2400000000000002</c:v>
                </c:pt>
                <c:pt idx="3371">
                  <c:v>-2.36</c:v>
                </c:pt>
                <c:pt idx="3372">
                  <c:v>-2.2999999999999998</c:v>
                </c:pt>
                <c:pt idx="3373">
                  <c:v>-2.38</c:v>
                </c:pt>
                <c:pt idx="3374">
                  <c:v>-2.42</c:v>
                </c:pt>
                <c:pt idx="3375">
                  <c:v>-2.38</c:v>
                </c:pt>
                <c:pt idx="3376">
                  <c:v>-2.4</c:v>
                </c:pt>
                <c:pt idx="3377">
                  <c:v>-2.38</c:v>
                </c:pt>
                <c:pt idx="3378">
                  <c:v>-2.4</c:v>
                </c:pt>
                <c:pt idx="3379">
                  <c:v>-2.4</c:v>
                </c:pt>
                <c:pt idx="3380">
                  <c:v>-2.42</c:v>
                </c:pt>
                <c:pt idx="3381">
                  <c:v>-2.36</c:v>
                </c:pt>
                <c:pt idx="3382">
                  <c:v>-2.42</c:v>
                </c:pt>
                <c:pt idx="3383">
                  <c:v>-2.34</c:v>
                </c:pt>
                <c:pt idx="3384">
                  <c:v>-2.2999999999999998</c:v>
                </c:pt>
                <c:pt idx="3385">
                  <c:v>-2.16</c:v>
                </c:pt>
                <c:pt idx="3386">
                  <c:v>-2.2599999999999998</c:v>
                </c:pt>
                <c:pt idx="3387">
                  <c:v>-2.2799999999999998</c:v>
                </c:pt>
                <c:pt idx="3388">
                  <c:v>-2.2799999999999998</c:v>
                </c:pt>
                <c:pt idx="3389">
                  <c:v>-2.34</c:v>
                </c:pt>
                <c:pt idx="3390">
                  <c:v>-2.3199999999999998</c:v>
                </c:pt>
                <c:pt idx="3391">
                  <c:v>-2.2999999999999998</c:v>
                </c:pt>
                <c:pt idx="3392">
                  <c:v>-2.34</c:v>
                </c:pt>
                <c:pt idx="3393">
                  <c:v>-2.36</c:v>
                </c:pt>
                <c:pt idx="3394">
                  <c:v>-2.3199999999999998</c:v>
                </c:pt>
                <c:pt idx="3395">
                  <c:v>-2.2999999999999998</c:v>
                </c:pt>
                <c:pt idx="3396">
                  <c:v>-2.3199999999999998</c:v>
                </c:pt>
                <c:pt idx="3397">
                  <c:v>-2.2200000000000002</c:v>
                </c:pt>
                <c:pt idx="3398">
                  <c:v>-2.2599999999999998</c:v>
                </c:pt>
                <c:pt idx="3399">
                  <c:v>-2.14</c:v>
                </c:pt>
                <c:pt idx="3400">
                  <c:v>-2.16</c:v>
                </c:pt>
                <c:pt idx="3401">
                  <c:v>-2.2000000000000002</c:v>
                </c:pt>
                <c:pt idx="3402">
                  <c:v>-2.2999999999999998</c:v>
                </c:pt>
                <c:pt idx="3403">
                  <c:v>-2.34</c:v>
                </c:pt>
                <c:pt idx="3404">
                  <c:v>-2.2599999999999998</c:v>
                </c:pt>
                <c:pt idx="3405">
                  <c:v>-2.34</c:v>
                </c:pt>
                <c:pt idx="3406">
                  <c:v>-2.2799999999999998</c:v>
                </c:pt>
                <c:pt idx="3407">
                  <c:v>-2.2999999999999998</c:v>
                </c:pt>
                <c:pt idx="3408">
                  <c:v>-2.3199999999999998</c:v>
                </c:pt>
                <c:pt idx="3409">
                  <c:v>-2.2400000000000002</c:v>
                </c:pt>
                <c:pt idx="3410">
                  <c:v>-2.2799999999999998</c:v>
                </c:pt>
                <c:pt idx="3411">
                  <c:v>-2.2999999999999998</c:v>
                </c:pt>
                <c:pt idx="3412">
                  <c:v>-2.34</c:v>
                </c:pt>
                <c:pt idx="3413">
                  <c:v>-2.2599999999999998</c:v>
                </c:pt>
                <c:pt idx="3414">
                  <c:v>-2.2400000000000002</c:v>
                </c:pt>
                <c:pt idx="3415">
                  <c:v>-2.2799999999999998</c:v>
                </c:pt>
                <c:pt idx="3416">
                  <c:v>-2.14</c:v>
                </c:pt>
                <c:pt idx="3417">
                  <c:v>-2.16</c:v>
                </c:pt>
                <c:pt idx="3418">
                  <c:v>-2.2400000000000002</c:v>
                </c:pt>
                <c:pt idx="3419">
                  <c:v>-2.2799999999999998</c:v>
                </c:pt>
                <c:pt idx="3420">
                  <c:v>-2.2400000000000002</c:v>
                </c:pt>
                <c:pt idx="3421">
                  <c:v>-2.1800000000000002</c:v>
                </c:pt>
                <c:pt idx="3422">
                  <c:v>-2.16</c:v>
                </c:pt>
                <c:pt idx="3423">
                  <c:v>-2.2400000000000002</c:v>
                </c:pt>
                <c:pt idx="3424">
                  <c:v>-2.16</c:v>
                </c:pt>
                <c:pt idx="3425">
                  <c:v>-2.1800000000000002</c:v>
                </c:pt>
                <c:pt idx="3426">
                  <c:v>-2.2200000000000002</c:v>
                </c:pt>
                <c:pt idx="3427">
                  <c:v>-2.2000000000000002</c:v>
                </c:pt>
                <c:pt idx="3428">
                  <c:v>-2.14</c:v>
                </c:pt>
                <c:pt idx="3429">
                  <c:v>-2.2000000000000002</c:v>
                </c:pt>
                <c:pt idx="3430">
                  <c:v>-2.12</c:v>
                </c:pt>
                <c:pt idx="3431">
                  <c:v>-2.14</c:v>
                </c:pt>
                <c:pt idx="3432">
                  <c:v>-2.2400000000000002</c:v>
                </c:pt>
                <c:pt idx="3433">
                  <c:v>-2.12</c:v>
                </c:pt>
                <c:pt idx="3434">
                  <c:v>-2.2000000000000002</c:v>
                </c:pt>
                <c:pt idx="3435">
                  <c:v>-2.2000000000000002</c:v>
                </c:pt>
                <c:pt idx="3436">
                  <c:v>-2.12</c:v>
                </c:pt>
                <c:pt idx="3437">
                  <c:v>-2.1800000000000002</c:v>
                </c:pt>
                <c:pt idx="3438">
                  <c:v>-2.1800000000000002</c:v>
                </c:pt>
                <c:pt idx="3439">
                  <c:v>-2.14</c:v>
                </c:pt>
                <c:pt idx="3440">
                  <c:v>-2.2400000000000002</c:v>
                </c:pt>
                <c:pt idx="3441">
                  <c:v>-2.2200000000000002</c:v>
                </c:pt>
                <c:pt idx="3442">
                  <c:v>-2.16</c:v>
                </c:pt>
                <c:pt idx="3443">
                  <c:v>-2.14</c:v>
                </c:pt>
                <c:pt idx="3444">
                  <c:v>-2.2799999999999998</c:v>
                </c:pt>
                <c:pt idx="3445">
                  <c:v>-2.2200000000000002</c:v>
                </c:pt>
                <c:pt idx="3446">
                  <c:v>-2.2799999999999998</c:v>
                </c:pt>
                <c:pt idx="3447">
                  <c:v>-2.2400000000000002</c:v>
                </c:pt>
                <c:pt idx="3448">
                  <c:v>-2.1800000000000002</c:v>
                </c:pt>
                <c:pt idx="3449">
                  <c:v>-2.16</c:v>
                </c:pt>
                <c:pt idx="3450">
                  <c:v>-2.12</c:v>
                </c:pt>
                <c:pt idx="3451">
                  <c:v>-2.08</c:v>
                </c:pt>
                <c:pt idx="3452">
                  <c:v>-2.12</c:v>
                </c:pt>
                <c:pt idx="3453">
                  <c:v>-2.1</c:v>
                </c:pt>
                <c:pt idx="3454">
                  <c:v>-2.12</c:v>
                </c:pt>
                <c:pt idx="3455">
                  <c:v>-2.12</c:v>
                </c:pt>
                <c:pt idx="3456">
                  <c:v>-2.1800000000000002</c:v>
                </c:pt>
                <c:pt idx="3457">
                  <c:v>-2.2200000000000002</c:v>
                </c:pt>
                <c:pt idx="3458">
                  <c:v>-2.2000000000000002</c:v>
                </c:pt>
                <c:pt idx="3459">
                  <c:v>-2.2599999999999998</c:v>
                </c:pt>
                <c:pt idx="3460">
                  <c:v>-2.2200000000000002</c:v>
                </c:pt>
                <c:pt idx="3461">
                  <c:v>-2.2999999999999998</c:v>
                </c:pt>
                <c:pt idx="3462">
                  <c:v>-2.16</c:v>
                </c:pt>
                <c:pt idx="3463">
                  <c:v>-2.1800000000000002</c:v>
                </c:pt>
                <c:pt idx="3464">
                  <c:v>-2.2200000000000002</c:v>
                </c:pt>
                <c:pt idx="3465">
                  <c:v>-2.2000000000000002</c:v>
                </c:pt>
                <c:pt idx="3466">
                  <c:v>-2.14</c:v>
                </c:pt>
                <c:pt idx="3467">
                  <c:v>-2.14</c:v>
                </c:pt>
                <c:pt idx="3468">
                  <c:v>-2.2000000000000002</c:v>
                </c:pt>
                <c:pt idx="3469">
                  <c:v>-2.2599999999999998</c:v>
                </c:pt>
                <c:pt idx="3470">
                  <c:v>-2.2200000000000002</c:v>
                </c:pt>
                <c:pt idx="3471">
                  <c:v>-2.34</c:v>
                </c:pt>
                <c:pt idx="3472">
                  <c:v>-2.2799999999999998</c:v>
                </c:pt>
                <c:pt idx="3473">
                  <c:v>-2.2799999999999998</c:v>
                </c:pt>
                <c:pt idx="3474">
                  <c:v>-2.2799999999999998</c:v>
                </c:pt>
                <c:pt idx="3475">
                  <c:v>-2.2599999999999998</c:v>
                </c:pt>
                <c:pt idx="3476">
                  <c:v>-2.1800000000000002</c:v>
                </c:pt>
                <c:pt idx="3477">
                  <c:v>-2.2599999999999998</c:v>
                </c:pt>
                <c:pt idx="3478">
                  <c:v>-2.2000000000000002</c:v>
                </c:pt>
                <c:pt idx="3479">
                  <c:v>-2.16</c:v>
                </c:pt>
                <c:pt idx="3480">
                  <c:v>-2.2200000000000002</c:v>
                </c:pt>
                <c:pt idx="3481">
                  <c:v>-2.1800000000000002</c:v>
                </c:pt>
                <c:pt idx="3482">
                  <c:v>-2.12</c:v>
                </c:pt>
                <c:pt idx="3483">
                  <c:v>-2.06</c:v>
                </c:pt>
                <c:pt idx="3484">
                  <c:v>-2.06</c:v>
                </c:pt>
                <c:pt idx="3485">
                  <c:v>-2.1</c:v>
                </c:pt>
                <c:pt idx="3486">
                  <c:v>-2.08</c:v>
                </c:pt>
                <c:pt idx="3487">
                  <c:v>-1.98</c:v>
                </c:pt>
                <c:pt idx="3488">
                  <c:v>-2.2000000000000002</c:v>
                </c:pt>
                <c:pt idx="3489">
                  <c:v>-2.14</c:v>
                </c:pt>
                <c:pt idx="3490">
                  <c:v>-2.16</c:v>
                </c:pt>
                <c:pt idx="3491">
                  <c:v>-2.02</c:v>
                </c:pt>
                <c:pt idx="3492">
                  <c:v>-2.2000000000000002</c:v>
                </c:pt>
                <c:pt idx="3493">
                  <c:v>-2.14</c:v>
                </c:pt>
                <c:pt idx="3494">
                  <c:v>-2.2599999999999998</c:v>
                </c:pt>
                <c:pt idx="3495">
                  <c:v>-2.2400000000000002</c:v>
                </c:pt>
                <c:pt idx="3496">
                  <c:v>-2.1800000000000002</c:v>
                </c:pt>
                <c:pt idx="3497">
                  <c:v>-2.2200000000000002</c:v>
                </c:pt>
                <c:pt idx="3498">
                  <c:v>-2.2200000000000002</c:v>
                </c:pt>
                <c:pt idx="3499">
                  <c:v>-2.16</c:v>
                </c:pt>
                <c:pt idx="3500">
                  <c:v>-2.2000000000000002</c:v>
                </c:pt>
                <c:pt idx="3501">
                  <c:v>-2.1</c:v>
                </c:pt>
                <c:pt idx="3502">
                  <c:v>-2.1</c:v>
                </c:pt>
                <c:pt idx="3503">
                  <c:v>-2.12</c:v>
                </c:pt>
                <c:pt idx="3504">
                  <c:v>-2.14</c:v>
                </c:pt>
                <c:pt idx="3505">
                  <c:v>-2.16</c:v>
                </c:pt>
                <c:pt idx="3506">
                  <c:v>-2.1800000000000002</c:v>
                </c:pt>
                <c:pt idx="3507">
                  <c:v>-2.2400000000000002</c:v>
                </c:pt>
                <c:pt idx="3508">
                  <c:v>-2.1</c:v>
                </c:pt>
                <c:pt idx="3509">
                  <c:v>-2.2000000000000002</c:v>
                </c:pt>
                <c:pt idx="3510">
                  <c:v>-2.12</c:v>
                </c:pt>
                <c:pt idx="3511">
                  <c:v>-2.2599999999999998</c:v>
                </c:pt>
                <c:pt idx="3512">
                  <c:v>-2.16</c:v>
                </c:pt>
                <c:pt idx="3513">
                  <c:v>-2.2799999999999998</c:v>
                </c:pt>
                <c:pt idx="3514">
                  <c:v>-2.16</c:v>
                </c:pt>
                <c:pt idx="3515">
                  <c:v>-2.16</c:v>
                </c:pt>
                <c:pt idx="3516">
                  <c:v>-2.1</c:v>
                </c:pt>
                <c:pt idx="3517">
                  <c:v>-2.08</c:v>
                </c:pt>
                <c:pt idx="3518">
                  <c:v>-2.06</c:v>
                </c:pt>
                <c:pt idx="3519">
                  <c:v>-2.06</c:v>
                </c:pt>
                <c:pt idx="3520">
                  <c:v>-2.1800000000000002</c:v>
                </c:pt>
                <c:pt idx="3521">
                  <c:v>-2.1</c:v>
                </c:pt>
                <c:pt idx="3522">
                  <c:v>-2.16</c:v>
                </c:pt>
                <c:pt idx="3523">
                  <c:v>-2.12</c:v>
                </c:pt>
                <c:pt idx="3524">
                  <c:v>-2.14</c:v>
                </c:pt>
                <c:pt idx="3525">
                  <c:v>-2.06</c:v>
                </c:pt>
                <c:pt idx="3526">
                  <c:v>-2.14</c:v>
                </c:pt>
                <c:pt idx="3527">
                  <c:v>-2.12</c:v>
                </c:pt>
                <c:pt idx="3528">
                  <c:v>-2.16</c:v>
                </c:pt>
                <c:pt idx="3529">
                  <c:v>-2.08</c:v>
                </c:pt>
                <c:pt idx="3530">
                  <c:v>-2.1</c:v>
                </c:pt>
                <c:pt idx="3531">
                  <c:v>-2.2200000000000002</c:v>
                </c:pt>
                <c:pt idx="3532">
                  <c:v>-2.16</c:v>
                </c:pt>
                <c:pt idx="3533">
                  <c:v>-2.06</c:v>
                </c:pt>
                <c:pt idx="3534">
                  <c:v>-2.06</c:v>
                </c:pt>
                <c:pt idx="3535">
                  <c:v>-2.02</c:v>
                </c:pt>
                <c:pt idx="3536">
                  <c:v>-2.08</c:v>
                </c:pt>
                <c:pt idx="3537">
                  <c:v>-2.14</c:v>
                </c:pt>
                <c:pt idx="3538">
                  <c:v>-2.16</c:v>
                </c:pt>
                <c:pt idx="3539">
                  <c:v>-2</c:v>
                </c:pt>
                <c:pt idx="3540">
                  <c:v>-2.08</c:v>
                </c:pt>
                <c:pt idx="3541">
                  <c:v>-2.16</c:v>
                </c:pt>
                <c:pt idx="3542">
                  <c:v>-2.2000000000000002</c:v>
                </c:pt>
                <c:pt idx="3543">
                  <c:v>-2.2200000000000002</c:v>
                </c:pt>
                <c:pt idx="3544">
                  <c:v>-2.2200000000000002</c:v>
                </c:pt>
                <c:pt idx="3545">
                  <c:v>-2.1</c:v>
                </c:pt>
                <c:pt idx="3546">
                  <c:v>-2.12</c:v>
                </c:pt>
                <c:pt idx="3547">
                  <c:v>-2.02</c:v>
                </c:pt>
                <c:pt idx="3548">
                  <c:v>-2.02</c:v>
                </c:pt>
                <c:pt idx="3549">
                  <c:v>-1.98</c:v>
                </c:pt>
                <c:pt idx="3550">
                  <c:v>-2</c:v>
                </c:pt>
                <c:pt idx="3551">
                  <c:v>-2.14</c:v>
                </c:pt>
                <c:pt idx="3552">
                  <c:v>-2.06</c:v>
                </c:pt>
                <c:pt idx="3553">
                  <c:v>-2.1</c:v>
                </c:pt>
                <c:pt idx="3554">
                  <c:v>-2.14</c:v>
                </c:pt>
                <c:pt idx="3555">
                  <c:v>-2.06</c:v>
                </c:pt>
                <c:pt idx="3556">
                  <c:v>-2.14</c:v>
                </c:pt>
                <c:pt idx="3557">
                  <c:v>-2.2400000000000002</c:v>
                </c:pt>
                <c:pt idx="3558">
                  <c:v>-2.12</c:v>
                </c:pt>
                <c:pt idx="3559">
                  <c:v>-2.14</c:v>
                </c:pt>
                <c:pt idx="3560">
                  <c:v>-2.1</c:v>
                </c:pt>
                <c:pt idx="3561">
                  <c:v>-2.06</c:v>
                </c:pt>
                <c:pt idx="3562">
                  <c:v>-2.1800000000000002</c:v>
                </c:pt>
                <c:pt idx="3563">
                  <c:v>-2.06</c:v>
                </c:pt>
                <c:pt idx="3564">
                  <c:v>-2.1</c:v>
                </c:pt>
                <c:pt idx="3565">
                  <c:v>-2.06</c:v>
                </c:pt>
                <c:pt idx="3566">
                  <c:v>-2</c:v>
                </c:pt>
                <c:pt idx="3567">
                  <c:v>-2.04</c:v>
                </c:pt>
                <c:pt idx="3568">
                  <c:v>-2.06</c:v>
                </c:pt>
                <c:pt idx="3569">
                  <c:v>-2.02</c:v>
                </c:pt>
                <c:pt idx="3570">
                  <c:v>-2.04</c:v>
                </c:pt>
                <c:pt idx="3571">
                  <c:v>-2.06</c:v>
                </c:pt>
                <c:pt idx="3572">
                  <c:v>-2.02</c:v>
                </c:pt>
                <c:pt idx="3573">
                  <c:v>-1.96</c:v>
                </c:pt>
                <c:pt idx="3574">
                  <c:v>-2.14</c:v>
                </c:pt>
                <c:pt idx="3575">
                  <c:v>-2.14</c:v>
                </c:pt>
                <c:pt idx="3576">
                  <c:v>-2.1</c:v>
                </c:pt>
                <c:pt idx="3577">
                  <c:v>-2.14</c:v>
                </c:pt>
                <c:pt idx="3578">
                  <c:v>-2.06</c:v>
                </c:pt>
                <c:pt idx="3579">
                  <c:v>-2</c:v>
                </c:pt>
                <c:pt idx="3580">
                  <c:v>-2.04</c:v>
                </c:pt>
                <c:pt idx="3581">
                  <c:v>-2.06</c:v>
                </c:pt>
                <c:pt idx="3582">
                  <c:v>-2.06</c:v>
                </c:pt>
                <c:pt idx="3583">
                  <c:v>-2.1</c:v>
                </c:pt>
                <c:pt idx="3584">
                  <c:v>-2.16</c:v>
                </c:pt>
                <c:pt idx="3585">
                  <c:v>-2.14</c:v>
                </c:pt>
                <c:pt idx="3586">
                  <c:v>-2.14</c:v>
                </c:pt>
                <c:pt idx="3587">
                  <c:v>-2.2000000000000002</c:v>
                </c:pt>
                <c:pt idx="3588">
                  <c:v>-2.2400000000000002</c:v>
                </c:pt>
                <c:pt idx="3589">
                  <c:v>-2.2599999999999998</c:v>
                </c:pt>
                <c:pt idx="3590">
                  <c:v>-2.2400000000000002</c:v>
                </c:pt>
                <c:pt idx="3591">
                  <c:v>-2.1</c:v>
                </c:pt>
                <c:pt idx="3592">
                  <c:v>-2.2000000000000002</c:v>
                </c:pt>
                <c:pt idx="3593">
                  <c:v>-2.14</c:v>
                </c:pt>
                <c:pt idx="3594">
                  <c:v>-2.12</c:v>
                </c:pt>
                <c:pt idx="3595">
                  <c:v>-2.08</c:v>
                </c:pt>
                <c:pt idx="3596">
                  <c:v>-2.08</c:v>
                </c:pt>
                <c:pt idx="3597">
                  <c:v>-2.06</c:v>
                </c:pt>
                <c:pt idx="3598">
                  <c:v>-2.06</c:v>
                </c:pt>
                <c:pt idx="3599">
                  <c:v>-2.06</c:v>
                </c:pt>
                <c:pt idx="3600">
                  <c:v>-2.14</c:v>
                </c:pt>
                <c:pt idx="3601">
                  <c:v>-2.04</c:v>
                </c:pt>
                <c:pt idx="3602">
                  <c:v>-2.12</c:v>
                </c:pt>
                <c:pt idx="3603">
                  <c:v>-2.02</c:v>
                </c:pt>
                <c:pt idx="3604">
                  <c:v>-2.08</c:v>
                </c:pt>
                <c:pt idx="3605">
                  <c:v>-2.02</c:v>
                </c:pt>
                <c:pt idx="3606">
                  <c:v>-2.06</c:v>
                </c:pt>
                <c:pt idx="3607">
                  <c:v>-2.02</c:v>
                </c:pt>
                <c:pt idx="3608">
                  <c:v>-2.04</c:v>
                </c:pt>
                <c:pt idx="3609">
                  <c:v>-2.08</c:v>
                </c:pt>
                <c:pt idx="3610">
                  <c:v>-2.06</c:v>
                </c:pt>
                <c:pt idx="3611">
                  <c:v>-2.02</c:v>
                </c:pt>
                <c:pt idx="3612">
                  <c:v>-2.04</c:v>
                </c:pt>
                <c:pt idx="3613">
                  <c:v>-2.06</c:v>
                </c:pt>
                <c:pt idx="3614">
                  <c:v>-2.02</c:v>
                </c:pt>
                <c:pt idx="3615">
                  <c:v>-2.06</c:v>
                </c:pt>
                <c:pt idx="3616">
                  <c:v>-2.12</c:v>
                </c:pt>
                <c:pt idx="3617">
                  <c:v>-2.12</c:v>
                </c:pt>
                <c:pt idx="3618">
                  <c:v>-2.14</c:v>
                </c:pt>
                <c:pt idx="3619">
                  <c:v>-2.16</c:v>
                </c:pt>
                <c:pt idx="3620">
                  <c:v>-2.08</c:v>
                </c:pt>
                <c:pt idx="3621">
                  <c:v>-2.06</c:v>
                </c:pt>
                <c:pt idx="3622">
                  <c:v>-2.14</c:v>
                </c:pt>
                <c:pt idx="3623">
                  <c:v>-2.16</c:v>
                </c:pt>
                <c:pt idx="3624">
                  <c:v>-2.12</c:v>
                </c:pt>
                <c:pt idx="3625">
                  <c:v>-2.08</c:v>
                </c:pt>
                <c:pt idx="3626">
                  <c:v>-2.1</c:v>
                </c:pt>
                <c:pt idx="3627">
                  <c:v>-2.06</c:v>
                </c:pt>
                <c:pt idx="3628">
                  <c:v>-2.08</c:v>
                </c:pt>
                <c:pt idx="3629">
                  <c:v>-2.02</c:v>
                </c:pt>
                <c:pt idx="3630">
                  <c:v>-2.06</c:v>
                </c:pt>
                <c:pt idx="3631">
                  <c:v>-2</c:v>
                </c:pt>
                <c:pt idx="3632">
                  <c:v>-2.06</c:v>
                </c:pt>
                <c:pt idx="3633">
                  <c:v>-2.04</c:v>
                </c:pt>
                <c:pt idx="3634">
                  <c:v>-2.14</c:v>
                </c:pt>
                <c:pt idx="3635">
                  <c:v>-2.1</c:v>
                </c:pt>
                <c:pt idx="3636">
                  <c:v>-2.08</c:v>
                </c:pt>
                <c:pt idx="3637">
                  <c:v>-2.06</c:v>
                </c:pt>
                <c:pt idx="3638">
                  <c:v>-2.14</c:v>
                </c:pt>
                <c:pt idx="3639">
                  <c:v>-2.14</c:v>
                </c:pt>
                <c:pt idx="3640">
                  <c:v>-2.1800000000000002</c:v>
                </c:pt>
                <c:pt idx="3641">
                  <c:v>-2.06</c:v>
                </c:pt>
                <c:pt idx="3642">
                  <c:v>-2.06</c:v>
                </c:pt>
                <c:pt idx="3643">
                  <c:v>-2.06</c:v>
                </c:pt>
                <c:pt idx="3644">
                  <c:v>-2</c:v>
                </c:pt>
                <c:pt idx="3645">
                  <c:v>-2.06</c:v>
                </c:pt>
                <c:pt idx="3646">
                  <c:v>-1.94</c:v>
                </c:pt>
                <c:pt idx="3647">
                  <c:v>-2.04</c:v>
                </c:pt>
                <c:pt idx="3648">
                  <c:v>-2.02</c:v>
                </c:pt>
                <c:pt idx="3649">
                  <c:v>-2</c:v>
                </c:pt>
                <c:pt idx="3650">
                  <c:v>-2.04</c:v>
                </c:pt>
                <c:pt idx="3651">
                  <c:v>-2.12</c:v>
                </c:pt>
                <c:pt idx="3652">
                  <c:v>-2.16</c:v>
                </c:pt>
                <c:pt idx="3653">
                  <c:v>-2.2000000000000002</c:v>
                </c:pt>
                <c:pt idx="3654">
                  <c:v>-2.06</c:v>
                </c:pt>
                <c:pt idx="3655">
                  <c:v>-2.16</c:v>
                </c:pt>
                <c:pt idx="3656">
                  <c:v>-2.08</c:v>
                </c:pt>
                <c:pt idx="3657">
                  <c:v>-1.98</c:v>
                </c:pt>
                <c:pt idx="3658">
                  <c:v>-2.04</c:v>
                </c:pt>
                <c:pt idx="3659">
                  <c:v>-2.08</c:v>
                </c:pt>
                <c:pt idx="3660">
                  <c:v>-2.12</c:v>
                </c:pt>
                <c:pt idx="3661">
                  <c:v>-2.1</c:v>
                </c:pt>
                <c:pt idx="3662">
                  <c:v>-2.06</c:v>
                </c:pt>
                <c:pt idx="3663">
                  <c:v>-2.1</c:v>
                </c:pt>
                <c:pt idx="3664">
                  <c:v>-2.04</c:v>
                </c:pt>
                <c:pt idx="3665">
                  <c:v>-2.1</c:v>
                </c:pt>
                <c:pt idx="3666">
                  <c:v>-2.04</c:v>
                </c:pt>
                <c:pt idx="3667">
                  <c:v>-2.06</c:v>
                </c:pt>
                <c:pt idx="3668">
                  <c:v>-2.06</c:v>
                </c:pt>
                <c:pt idx="3669">
                  <c:v>-2</c:v>
                </c:pt>
                <c:pt idx="3670">
                  <c:v>-2.1</c:v>
                </c:pt>
                <c:pt idx="3671">
                  <c:v>-2.04</c:v>
                </c:pt>
                <c:pt idx="3672">
                  <c:v>-2.06</c:v>
                </c:pt>
                <c:pt idx="3673">
                  <c:v>-2</c:v>
                </c:pt>
                <c:pt idx="3674">
                  <c:v>-1.96</c:v>
                </c:pt>
                <c:pt idx="3675">
                  <c:v>-1.9</c:v>
                </c:pt>
                <c:pt idx="3676">
                  <c:v>-1.98</c:v>
                </c:pt>
                <c:pt idx="3677">
                  <c:v>-2.02</c:v>
                </c:pt>
                <c:pt idx="3678">
                  <c:v>-2.02</c:v>
                </c:pt>
                <c:pt idx="3679">
                  <c:v>-1.92</c:v>
                </c:pt>
                <c:pt idx="3680">
                  <c:v>-1.98</c:v>
                </c:pt>
                <c:pt idx="3681">
                  <c:v>-2.04</c:v>
                </c:pt>
                <c:pt idx="3682">
                  <c:v>-2.04</c:v>
                </c:pt>
                <c:pt idx="3683">
                  <c:v>-2</c:v>
                </c:pt>
                <c:pt idx="3684">
                  <c:v>-2.02</c:v>
                </c:pt>
                <c:pt idx="3685">
                  <c:v>-2.06</c:v>
                </c:pt>
                <c:pt idx="3686">
                  <c:v>-2</c:v>
                </c:pt>
                <c:pt idx="3687">
                  <c:v>-2</c:v>
                </c:pt>
                <c:pt idx="3688">
                  <c:v>-1.96</c:v>
                </c:pt>
                <c:pt idx="3689">
                  <c:v>-1.88</c:v>
                </c:pt>
                <c:pt idx="3690">
                  <c:v>-1.94</c:v>
                </c:pt>
                <c:pt idx="3691">
                  <c:v>-1.94</c:v>
                </c:pt>
                <c:pt idx="3692">
                  <c:v>-1.98</c:v>
                </c:pt>
                <c:pt idx="3693">
                  <c:v>-1.94</c:v>
                </c:pt>
                <c:pt idx="3694">
                  <c:v>-2.02</c:v>
                </c:pt>
                <c:pt idx="3695">
                  <c:v>-2.04</c:v>
                </c:pt>
                <c:pt idx="3696">
                  <c:v>-2.08</c:v>
                </c:pt>
                <c:pt idx="3697">
                  <c:v>-2.08</c:v>
                </c:pt>
                <c:pt idx="3698">
                  <c:v>-2.16</c:v>
                </c:pt>
                <c:pt idx="3699">
                  <c:v>-2.16</c:v>
                </c:pt>
                <c:pt idx="3700">
                  <c:v>-2.12</c:v>
                </c:pt>
                <c:pt idx="3701">
                  <c:v>-2.02</c:v>
                </c:pt>
                <c:pt idx="3702">
                  <c:v>-2.04</c:v>
                </c:pt>
                <c:pt idx="3703">
                  <c:v>-2.04</c:v>
                </c:pt>
                <c:pt idx="3704">
                  <c:v>-1.98</c:v>
                </c:pt>
                <c:pt idx="3705">
                  <c:v>-1.98</c:v>
                </c:pt>
                <c:pt idx="3706">
                  <c:v>-2.02</c:v>
                </c:pt>
                <c:pt idx="3707">
                  <c:v>-2</c:v>
                </c:pt>
                <c:pt idx="3708">
                  <c:v>-1.98</c:v>
                </c:pt>
                <c:pt idx="3709">
                  <c:v>-2</c:v>
                </c:pt>
                <c:pt idx="3710">
                  <c:v>-1.94</c:v>
                </c:pt>
                <c:pt idx="3711">
                  <c:v>-1.92</c:v>
                </c:pt>
                <c:pt idx="3712">
                  <c:v>-1.92</c:v>
                </c:pt>
                <c:pt idx="3713">
                  <c:v>-1.96</c:v>
                </c:pt>
                <c:pt idx="3714">
                  <c:v>-2.04</c:v>
                </c:pt>
                <c:pt idx="3715">
                  <c:v>-2.06</c:v>
                </c:pt>
                <c:pt idx="3716">
                  <c:v>-2</c:v>
                </c:pt>
                <c:pt idx="3717">
                  <c:v>-2.02</c:v>
                </c:pt>
                <c:pt idx="3718">
                  <c:v>-2.06</c:v>
                </c:pt>
                <c:pt idx="3719">
                  <c:v>-2.12</c:v>
                </c:pt>
                <c:pt idx="3720">
                  <c:v>-2.1</c:v>
                </c:pt>
                <c:pt idx="3721">
                  <c:v>-2.1</c:v>
                </c:pt>
                <c:pt idx="3722">
                  <c:v>-2.12</c:v>
                </c:pt>
                <c:pt idx="3723">
                  <c:v>-2.06</c:v>
                </c:pt>
                <c:pt idx="3724">
                  <c:v>-2.04</c:v>
                </c:pt>
                <c:pt idx="3725">
                  <c:v>-2</c:v>
                </c:pt>
                <c:pt idx="3726">
                  <c:v>-2.06</c:v>
                </c:pt>
                <c:pt idx="3727">
                  <c:v>-2.04</c:v>
                </c:pt>
                <c:pt idx="3728">
                  <c:v>-2.02</c:v>
                </c:pt>
                <c:pt idx="3729">
                  <c:v>-2</c:v>
                </c:pt>
                <c:pt idx="3730">
                  <c:v>-2.02</c:v>
                </c:pt>
                <c:pt idx="3731">
                  <c:v>-2.04</c:v>
                </c:pt>
                <c:pt idx="3732">
                  <c:v>-1.98</c:v>
                </c:pt>
                <c:pt idx="3733">
                  <c:v>-1.94</c:v>
                </c:pt>
                <c:pt idx="3734">
                  <c:v>-1.96</c:v>
                </c:pt>
                <c:pt idx="3735">
                  <c:v>-2.02</c:v>
                </c:pt>
                <c:pt idx="3736">
                  <c:v>-2</c:v>
                </c:pt>
                <c:pt idx="3737">
                  <c:v>-2.04</c:v>
                </c:pt>
                <c:pt idx="3738">
                  <c:v>-1.92</c:v>
                </c:pt>
                <c:pt idx="3739">
                  <c:v>-1.9</c:v>
                </c:pt>
                <c:pt idx="3740">
                  <c:v>-2.02</c:v>
                </c:pt>
                <c:pt idx="3741">
                  <c:v>-1.92</c:v>
                </c:pt>
                <c:pt idx="3742">
                  <c:v>-1.88</c:v>
                </c:pt>
                <c:pt idx="3743">
                  <c:v>-1.96</c:v>
                </c:pt>
                <c:pt idx="3744">
                  <c:v>-2</c:v>
                </c:pt>
                <c:pt idx="3745">
                  <c:v>-2.06</c:v>
                </c:pt>
                <c:pt idx="3746">
                  <c:v>-1.96</c:v>
                </c:pt>
                <c:pt idx="3747">
                  <c:v>-2.02</c:v>
                </c:pt>
                <c:pt idx="3748">
                  <c:v>-2.02</c:v>
                </c:pt>
                <c:pt idx="3749">
                  <c:v>-1.94</c:v>
                </c:pt>
                <c:pt idx="3750">
                  <c:v>-1.98</c:v>
                </c:pt>
                <c:pt idx="3751">
                  <c:v>-1.98</c:v>
                </c:pt>
                <c:pt idx="3752">
                  <c:v>-2.04</c:v>
                </c:pt>
                <c:pt idx="3753">
                  <c:v>-2.04</c:v>
                </c:pt>
                <c:pt idx="3754">
                  <c:v>-1.98</c:v>
                </c:pt>
                <c:pt idx="3755">
                  <c:v>-1.98</c:v>
                </c:pt>
                <c:pt idx="3756">
                  <c:v>-1.94</c:v>
                </c:pt>
                <c:pt idx="3757">
                  <c:v>-1.94</c:v>
                </c:pt>
                <c:pt idx="3758">
                  <c:v>-1.98</c:v>
                </c:pt>
                <c:pt idx="3759">
                  <c:v>-1.92</c:v>
                </c:pt>
                <c:pt idx="3760">
                  <c:v>-1.94</c:v>
                </c:pt>
                <c:pt idx="3761">
                  <c:v>-2</c:v>
                </c:pt>
                <c:pt idx="3762">
                  <c:v>-2</c:v>
                </c:pt>
                <c:pt idx="3763">
                  <c:v>-2.06</c:v>
                </c:pt>
                <c:pt idx="3764">
                  <c:v>-2.04</c:v>
                </c:pt>
                <c:pt idx="3765">
                  <c:v>-2.02</c:v>
                </c:pt>
                <c:pt idx="3766">
                  <c:v>-2.06</c:v>
                </c:pt>
                <c:pt idx="3767">
                  <c:v>-2.02</c:v>
                </c:pt>
                <c:pt idx="3768">
                  <c:v>-2.04</c:v>
                </c:pt>
                <c:pt idx="3769">
                  <c:v>-2.06</c:v>
                </c:pt>
                <c:pt idx="3770">
                  <c:v>-2.04</c:v>
                </c:pt>
                <c:pt idx="3771">
                  <c:v>-2.14</c:v>
                </c:pt>
                <c:pt idx="3772">
                  <c:v>-1.94</c:v>
                </c:pt>
                <c:pt idx="3773">
                  <c:v>-2</c:v>
                </c:pt>
                <c:pt idx="3774">
                  <c:v>-2.04</c:v>
                </c:pt>
                <c:pt idx="3775">
                  <c:v>-1.96</c:v>
                </c:pt>
                <c:pt idx="3776">
                  <c:v>-1.94</c:v>
                </c:pt>
                <c:pt idx="3777">
                  <c:v>-1.98</c:v>
                </c:pt>
                <c:pt idx="3778">
                  <c:v>-1.98</c:v>
                </c:pt>
                <c:pt idx="3779">
                  <c:v>-1.98</c:v>
                </c:pt>
                <c:pt idx="3780">
                  <c:v>-1.98</c:v>
                </c:pt>
                <c:pt idx="3781">
                  <c:v>-1.94</c:v>
                </c:pt>
                <c:pt idx="3782">
                  <c:v>-1.92</c:v>
                </c:pt>
                <c:pt idx="3783">
                  <c:v>-1.9</c:v>
                </c:pt>
                <c:pt idx="3784">
                  <c:v>-1.94</c:v>
                </c:pt>
                <c:pt idx="3785">
                  <c:v>-1.94</c:v>
                </c:pt>
                <c:pt idx="3786">
                  <c:v>-1.88</c:v>
                </c:pt>
                <c:pt idx="3787">
                  <c:v>-1.92</c:v>
                </c:pt>
                <c:pt idx="3788">
                  <c:v>-1.92</c:v>
                </c:pt>
                <c:pt idx="3789">
                  <c:v>-1.98</c:v>
                </c:pt>
                <c:pt idx="3790">
                  <c:v>-1.88</c:v>
                </c:pt>
                <c:pt idx="3791">
                  <c:v>-1.82</c:v>
                </c:pt>
                <c:pt idx="3792">
                  <c:v>-1.96</c:v>
                </c:pt>
                <c:pt idx="3793">
                  <c:v>-1.92</c:v>
                </c:pt>
                <c:pt idx="3794">
                  <c:v>-2</c:v>
                </c:pt>
                <c:pt idx="3795">
                  <c:v>-2.08</c:v>
                </c:pt>
                <c:pt idx="3796">
                  <c:v>-2.12</c:v>
                </c:pt>
                <c:pt idx="3797">
                  <c:v>-1.98</c:v>
                </c:pt>
                <c:pt idx="3798">
                  <c:v>-2</c:v>
                </c:pt>
                <c:pt idx="3799">
                  <c:v>-2.04</c:v>
                </c:pt>
                <c:pt idx="3800">
                  <c:v>-2.14</c:v>
                </c:pt>
                <c:pt idx="3801">
                  <c:v>-2.06</c:v>
                </c:pt>
                <c:pt idx="3802">
                  <c:v>-2</c:v>
                </c:pt>
                <c:pt idx="3803">
                  <c:v>-1.96</c:v>
                </c:pt>
                <c:pt idx="3804">
                  <c:v>-2.1</c:v>
                </c:pt>
                <c:pt idx="3805">
                  <c:v>-1.96</c:v>
                </c:pt>
                <c:pt idx="3806">
                  <c:v>-1.92</c:v>
                </c:pt>
                <c:pt idx="3807">
                  <c:v>-1.98</c:v>
                </c:pt>
                <c:pt idx="3808">
                  <c:v>-1.94</c:v>
                </c:pt>
                <c:pt idx="3809">
                  <c:v>-1.9</c:v>
                </c:pt>
                <c:pt idx="3810">
                  <c:v>-1.9</c:v>
                </c:pt>
                <c:pt idx="3811">
                  <c:v>-1.94</c:v>
                </c:pt>
                <c:pt idx="3812">
                  <c:v>-1.86</c:v>
                </c:pt>
                <c:pt idx="3813">
                  <c:v>-1.9</c:v>
                </c:pt>
                <c:pt idx="3814">
                  <c:v>-1.98</c:v>
                </c:pt>
                <c:pt idx="3815">
                  <c:v>-2</c:v>
                </c:pt>
                <c:pt idx="3816">
                  <c:v>-1.96</c:v>
                </c:pt>
                <c:pt idx="3817">
                  <c:v>-1.9</c:v>
                </c:pt>
                <c:pt idx="3818">
                  <c:v>-1.98</c:v>
                </c:pt>
                <c:pt idx="3819">
                  <c:v>-1.9</c:v>
                </c:pt>
                <c:pt idx="3820">
                  <c:v>-2</c:v>
                </c:pt>
                <c:pt idx="3821">
                  <c:v>-1.94</c:v>
                </c:pt>
                <c:pt idx="3822">
                  <c:v>-1.98</c:v>
                </c:pt>
                <c:pt idx="3823">
                  <c:v>-1.9</c:v>
                </c:pt>
                <c:pt idx="3824">
                  <c:v>-1.92</c:v>
                </c:pt>
                <c:pt idx="3825">
                  <c:v>-1.96</c:v>
                </c:pt>
                <c:pt idx="3826">
                  <c:v>-1.94</c:v>
                </c:pt>
                <c:pt idx="3827">
                  <c:v>-1.98</c:v>
                </c:pt>
                <c:pt idx="3828">
                  <c:v>-1.9</c:v>
                </c:pt>
                <c:pt idx="3829">
                  <c:v>-1.88</c:v>
                </c:pt>
                <c:pt idx="3830">
                  <c:v>-1.88</c:v>
                </c:pt>
                <c:pt idx="3831">
                  <c:v>-1.94</c:v>
                </c:pt>
                <c:pt idx="3832">
                  <c:v>-1.94</c:v>
                </c:pt>
                <c:pt idx="3833">
                  <c:v>-1.9</c:v>
                </c:pt>
                <c:pt idx="3834">
                  <c:v>-1.96</c:v>
                </c:pt>
                <c:pt idx="3835">
                  <c:v>-1.9</c:v>
                </c:pt>
                <c:pt idx="3836">
                  <c:v>-1.94</c:v>
                </c:pt>
                <c:pt idx="3837">
                  <c:v>-1.94</c:v>
                </c:pt>
                <c:pt idx="3838">
                  <c:v>-1.94</c:v>
                </c:pt>
                <c:pt idx="3839">
                  <c:v>-1.98</c:v>
                </c:pt>
                <c:pt idx="3840">
                  <c:v>-1.84</c:v>
                </c:pt>
                <c:pt idx="3841">
                  <c:v>-1.82</c:v>
                </c:pt>
                <c:pt idx="3842">
                  <c:v>-1.84</c:v>
                </c:pt>
                <c:pt idx="3843">
                  <c:v>-1.82</c:v>
                </c:pt>
                <c:pt idx="3844">
                  <c:v>-1.84</c:v>
                </c:pt>
                <c:pt idx="3845">
                  <c:v>-1.84</c:v>
                </c:pt>
                <c:pt idx="3846">
                  <c:v>-1.92</c:v>
                </c:pt>
                <c:pt idx="3847">
                  <c:v>-1.84</c:v>
                </c:pt>
                <c:pt idx="3848">
                  <c:v>-1.9</c:v>
                </c:pt>
                <c:pt idx="3849">
                  <c:v>-1.86</c:v>
                </c:pt>
                <c:pt idx="3850">
                  <c:v>-1.86</c:v>
                </c:pt>
                <c:pt idx="3851">
                  <c:v>-1.94</c:v>
                </c:pt>
                <c:pt idx="3852">
                  <c:v>-1.9</c:v>
                </c:pt>
                <c:pt idx="3853">
                  <c:v>-1.96</c:v>
                </c:pt>
                <c:pt idx="3854">
                  <c:v>-1.94</c:v>
                </c:pt>
                <c:pt idx="3855">
                  <c:v>-1.94</c:v>
                </c:pt>
                <c:pt idx="3856">
                  <c:v>-1.84</c:v>
                </c:pt>
                <c:pt idx="3857">
                  <c:v>-1.84</c:v>
                </c:pt>
                <c:pt idx="3858">
                  <c:v>-1.84</c:v>
                </c:pt>
                <c:pt idx="3859">
                  <c:v>-1.86</c:v>
                </c:pt>
                <c:pt idx="3860">
                  <c:v>-1.94</c:v>
                </c:pt>
                <c:pt idx="3861">
                  <c:v>-1.88</c:v>
                </c:pt>
                <c:pt idx="3862">
                  <c:v>-1.94</c:v>
                </c:pt>
                <c:pt idx="3863">
                  <c:v>-1.96</c:v>
                </c:pt>
                <c:pt idx="3864">
                  <c:v>-1.84</c:v>
                </c:pt>
                <c:pt idx="3865">
                  <c:v>-1.98</c:v>
                </c:pt>
                <c:pt idx="3866">
                  <c:v>-1.92</c:v>
                </c:pt>
                <c:pt idx="3867">
                  <c:v>-1.98</c:v>
                </c:pt>
                <c:pt idx="3868">
                  <c:v>-1.9</c:v>
                </c:pt>
                <c:pt idx="3869">
                  <c:v>-1.9</c:v>
                </c:pt>
                <c:pt idx="3870">
                  <c:v>-1.86</c:v>
                </c:pt>
                <c:pt idx="3871">
                  <c:v>-1.86</c:v>
                </c:pt>
                <c:pt idx="3872">
                  <c:v>-1.82</c:v>
                </c:pt>
                <c:pt idx="3873">
                  <c:v>-1.78</c:v>
                </c:pt>
                <c:pt idx="3874">
                  <c:v>-1.78</c:v>
                </c:pt>
                <c:pt idx="3875">
                  <c:v>-1.74</c:v>
                </c:pt>
                <c:pt idx="3876">
                  <c:v>-1.74</c:v>
                </c:pt>
                <c:pt idx="3877">
                  <c:v>-1.76</c:v>
                </c:pt>
                <c:pt idx="3878">
                  <c:v>-1.78</c:v>
                </c:pt>
                <c:pt idx="3879">
                  <c:v>-1.84</c:v>
                </c:pt>
                <c:pt idx="3880">
                  <c:v>-2.4</c:v>
                </c:pt>
                <c:pt idx="3881">
                  <c:v>-2.48</c:v>
                </c:pt>
                <c:pt idx="3882">
                  <c:v>-2.2400000000000002</c:v>
                </c:pt>
                <c:pt idx="3883">
                  <c:v>-2.38</c:v>
                </c:pt>
                <c:pt idx="3884">
                  <c:v>-2.38</c:v>
                </c:pt>
                <c:pt idx="3885">
                  <c:v>-2.4</c:v>
                </c:pt>
                <c:pt idx="3886">
                  <c:v>-2.48</c:v>
                </c:pt>
                <c:pt idx="3887">
                  <c:v>-2.44</c:v>
                </c:pt>
                <c:pt idx="3888">
                  <c:v>-2.38</c:v>
                </c:pt>
                <c:pt idx="3889">
                  <c:v>-2.2999999999999998</c:v>
                </c:pt>
                <c:pt idx="3890">
                  <c:v>-2.2999999999999998</c:v>
                </c:pt>
                <c:pt idx="3891">
                  <c:v>-2.2799999999999998</c:v>
                </c:pt>
                <c:pt idx="3892">
                  <c:v>-2.2000000000000002</c:v>
                </c:pt>
                <c:pt idx="3893">
                  <c:v>-2.2200000000000002</c:v>
                </c:pt>
                <c:pt idx="3894">
                  <c:v>-2.2000000000000002</c:v>
                </c:pt>
                <c:pt idx="3895">
                  <c:v>-2.12</c:v>
                </c:pt>
                <c:pt idx="3896">
                  <c:v>-2.2200000000000002</c:v>
                </c:pt>
                <c:pt idx="3897">
                  <c:v>-2.3199999999999998</c:v>
                </c:pt>
                <c:pt idx="3898">
                  <c:v>-2.1800000000000002</c:v>
                </c:pt>
                <c:pt idx="3899">
                  <c:v>-2.16</c:v>
                </c:pt>
                <c:pt idx="3900">
                  <c:v>-2.14</c:v>
                </c:pt>
                <c:pt idx="3901">
                  <c:v>-2.16</c:v>
                </c:pt>
                <c:pt idx="3902">
                  <c:v>-2.14</c:v>
                </c:pt>
                <c:pt idx="3903">
                  <c:v>-2.12</c:v>
                </c:pt>
                <c:pt idx="3904">
                  <c:v>-2.02</c:v>
                </c:pt>
                <c:pt idx="3905">
                  <c:v>-2.08</c:v>
                </c:pt>
                <c:pt idx="3906">
                  <c:v>-2.12</c:v>
                </c:pt>
                <c:pt idx="3907">
                  <c:v>-2.2400000000000002</c:v>
                </c:pt>
                <c:pt idx="3908">
                  <c:v>-2.2400000000000002</c:v>
                </c:pt>
                <c:pt idx="3909">
                  <c:v>-2.2400000000000002</c:v>
                </c:pt>
                <c:pt idx="3910">
                  <c:v>-2.2000000000000002</c:v>
                </c:pt>
                <c:pt idx="3911">
                  <c:v>-2.16</c:v>
                </c:pt>
                <c:pt idx="3912">
                  <c:v>-2.14</c:v>
                </c:pt>
                <c:pt idx="3913">
                  <c:v>-2.12</c:v>
                </c:pt>
                <c:pt idx="3914">
                  <c:v>-1.96</c:v>
                </c:pt>
                <c:pt idx="3915">
                  <c:v>-2.08</c:v>
                </c:pt>
                <c:pt idx="3916">
                  <c:v>-2.04</c:v>
                </c:pt>
                <c:pt idx="3917">
                  <c:v>-2.06</c:v>
                </c:pt>
                <c:pt idx="3918">
                  <c:v>-2</c:v>
                </c:pt>
                <c:pt idx="3919">
                  <c:v>-2</c:v>
                </c:pt>
                <c:pt idx="3920">
                  <c:v>-2</c:v>
                </c:pt>
                <c:pt idx="3921">
                  <c:v>-2.02</c:v>
                </c:pt>
                <c:pt idx="3922">
                  <c:v>-1.98</c:v>
                </c:pt>
                <c:pt idx="3923">
                  <c:v>-1.9</c:v>
                </c:pt>
                <c:pt idx="3924">
                  <c:v>-1.9</c:v>
                </c:pt>
                <c:pt idx="3925">
                  <c:v>-1.96</c:v>
                </c:pt>
                <c:pt idx="3926">
                  <c:v>-2.02</c:v>
                </c:pt>
                <c:pt idx="3927">
                  <c:v>-1.98</c:v>
                </c:pt>
                <c:pt idx="3928">
                  <c:v>-2.02</c:v>
                </c:pt>
                <c:pt idx="3929">
                  <c:v>-2.02</c:v>
                </c:pt>
                <c:pt idx="3930">
                  <c:v>-2.06</c:v>
                </c:pt>
                <c:pt idx="3931">
                  <c:v>-2.06</c:v>
                </c:pt>
                <c:pt idx="3932">
                  <c:v>-2.04</c:v>
                </c:pt>
                <c:pt idx="3933">
                  <c:v>-2.04</c:v>
                </c:pt>
                <c:pt idx="3934">
                  <c:v>-2.02</c:v>
                </c:pt>
                <c:pt idx="3935">
                  <c:v>-1.98</c:v>
                </c:pt>
                <c:pt idx="3936">
                  <c:v>-2</c:v>
                </c:pt>
                <c:pt idx="3937">
                  <c:v>-1.94</c:v>
                </c:pt>
                <c:pt idx="3938">
                  <c:v>-2.02</c:v>
                </c:pt>
                <c:pt idx="3939">
                  <c:v>-2.06</c:v>
                </c:pt>
                <c:pt idx="3940">
                  <c:v>-1.96</c:v>
                </c:pt>
                <c:pt idx="3941">
                  <c:v>-1.94</c:v>
                </c:pt>
                <c:pt idx="3942">
                  <c:v>-2</c:v>
                </c:pt>
                <c:pt idx="3943">
                  <c:v>-2.02</c:v>
                </c:pt>
                <c:pt idx="3944">
                  <c:v>-2.04</c:v>
                </c:pt>
                <c:pt idx="3945">
                  <c:v>-2.14</c:v>
                </c:pt>
                <c:pt idx="3946">
                  <c:v>-2.06</c:v>
                </c:pt>
                <c:pt idx="3947">
                  <c:v>-2.14</c:v>
                </c:pt>
                <c:pt idx="3948">
                  <c:v>-2.16</c:v>
                </c:pt>
                <c:pt idx="3949">
                  <c:v>-2.2200000000000002</c:v>
                </c:pt>
                <c:pt idx="3950">
                  <c:v>-2.14</c:v>
                </c:pt>
                <c:pt idx="3951">
                  <c:v>-2.2200000000000002</c:v>
                </c:pt>
                <c:pt idx="3952">
                  <c:v>-2.1800000000000002</c:v>
                </c:pt>
                <c:pt idx="3953">
                  <c:v>-2.14</c:v>
                </c:pt>
                <c:pt idx="3954">
                  <c:v>-2.14</c:v>
                </c:pt>
                <c:pt idx="3955">
                  <c:v>-2.1800000000000002</c:v>
                </c:pt>
                <c:pt idx="3956">
                  <c:v>-2.06</c:v>
                </c:pt>
                <c:pt idx="3957">
                  <c:v>-2.12</c:v>
                </c:pt>
                <c:pt idx="3958">
                  <c:v>-2.04</c:v>
                </c:pt>
                <c:pt idx="3959">
                  <c:v>-2.02</c:v>
                </c:pt>
                <c:pt idx="3960">
                  <c:v>-1.98</c:v>
                </c:pt>
                <c:pt idx="3961">
                  <c:v>-1.94</c:v>
                </c:pt>
                <c:pt idx="3962">
                  <c:v>-1.98</c:v>
                </c:pt>
                <c:pt idx="3963">
                  <c:v>-2</c:v>
                </c:pt>
                <c:pt idx="3964">
                  <c:v>-1.98</c:v>
                </c:pt>
                <c:pt idx="3965">
                  <c:v>-2.06</c:v>
                </c:pt>
                <c:pt idx="3966">
                  <c:v>-2.02</c:v>
                </c:pt>
                <c:pt idx="3967">
                  <c:v>-2.14</c:v>
                </c:pt>
                <c:pt idx="3968">
                  <c:v>-2.04</c:v>
                </c:pt>
                <c:pt idx="3969">
                  <c:v>-2.12</c:v>
                </c:pt>
                <c:pt idx="3970">
                  <c:v>-2.1</c:v>
                </c:pt>
                <c:pt idx="3971">
                  <c:v>-2.1</c:v>
                </c:pt>
                <c:pt idx="3972">
                  <c:v>-2.04</c:v>
                </c:pt>
                <c:pt idx="3973">
                  <c:v>-1.94</c:v>
                </c:pt>
                <c:pt idx="3974">
                  <c:v>-1.94</c:v>
                </c:pt>
                <c:pt idx="3975">
                  <c:v>-2.06</c:v>
                </c:pt>
                <c:pt idx="3976">
                  <c:v>-2.06</c:v>
                </c:pt>
                <c:pt idx="3977">
                  <c:v>-2.1</c:v>
                </c:pt>
                <c:pt idx="3978">
                  <c:v>-2.08</c:v>
                </c:pt>
                <c:pt idx="3979">
                  <c:v>-2.1</c:v>
                </c:pt>
                <c:pt idx="3980">
                  <c:v>-2.1</c:v>
                </c:pt>
                <c:pt idx="3981">
                  <c:v>-2.04</c:v>
                </c:pt>
                <c:pt idx="3982">
                  <c:v>-1.98</c:v>
                </c:pt>
                <c:pt idx="3983">
                  <c:v>-2.06</c:v>
                </c:pt>
                <c:pt idx="3984">
                  <c:v>-2.14</c:v>
                </c:pt>
                <c:pt idx="3985">
                  <c:v>-2.16</c:v>
                </c:pt>
                <c:pt idx="3986">
                  <c:v>-2.1800000000000002</c:v>
                </c:pt>
                <c:pt idx="3987">
                  <c:v>-2.2200000000000002</c:v>
                </c:pt>
                <c:pt idx="3988">
                  <c:v>-2.2000000000000002</c:v>
                </c:pt>
                <c:pt idx="3989">
                  <c:v>-2.2999999999999998</c:v>
                </c:pt>
                <c:pt idx="3990">
                  <c:v>-2.2400000000000002</c:v>
                </c:pt>
                <c:pt idx="3991">
                  <c:v>-2.2799999999999998</c:v>
                </c:pt>
                <c:pt idx="3992">
                  <c:v>-2.2799999999999998</c:v>
                </c:pt>
                <c:pt idx="3993">
                  <c:v>-2.2999999999999998</c:v>
                </c:pt>
                <c:pt idx="3994">
                  <c:v>-2.2200000000000002</c:v>
                </c:pt>
                <c:pt idx="3995">
                  <c:v>-2.2599999999999998</c:v>
                </c:pt>
                <c:pt idx="3996">
                  <c:v>-2.2400000000000002</c:v>
                </c:pt>
                <c:pt idx="3997">
                  <c:v>-2.12</c:v>
                </c:pt>
                <c:pt idx="3998">
                  <c:v>-2.2200000000000002</c:v>
                </c:pt>
                <c:pt idx="3999">
                  <c:v>-2.2599999999999998</c:v>
                </c:pt>
                <c:pt idx="4000">
                  <c:v>-2.1800000000000002</c:v>
                </c:pt>
                <c:pt idx="4001">
                  <c:v>-2.2999999999999998</c:v>
                </c:pt>
                <c:pt idx="4002">
                  <c:v>-2.2799999999999998</c:v>
                </c:pt>
                <c:pt idx="4003">
                  <c:v>-2.3199999999999998</c:v>
                </c:pt>
                <c:pt idx="4004">
                  <c:v>-2.3199999999999998</c:v>
                </c:pt>
                <c:pt idx="4005">
                  <c:v>-2.38</c:v>
                </c:pt>
                <c:pt idx="4006">
                  <c:v>-2.42</c:v>
                </c:pt>
                <c:pt idx="4007">
                  <c:v>-2.38</c:v>
                </c:pt>
                <c:pt idx="4008">
                  <c:v>-2.34</c:v>
                </c:pt>
                <c:pt idx="4009">
                  <c:v>-2.2999999999999998</c:v>
                </c:pt>
                <c:pt idx="4010">
                  <c:v>-2.3199999999999998</c:v>
                </c:pt>
                <c:pt idx="4011">
                  <c:v>-2.2799999999999998</c:v>
                </c:pt>
                <c:pt idx="4012">
                  <c:v>-2.3199999999999998</c:v>
                </c:pt>
                <c:pt idx="4013">
                  <c:v>-2.2200000000000002</c:v>
                </c:pt>
                <c:pt idx="4014">
                  <c:v>-2.14</c:v>
                </c:pt>
                <c:pt idx="4015">
                  <c:v>-2.2599999999999998</c:v>
                </c:pt>
                <c:pt idx="4016">
                  <c:v>-2.2799999999999998</c:v>
                </c:pt>
                <c:pt idx="4017">
                  <c:v>-2.2200000000000002</c:v>
                </c:pt>
                <c:pt idx="4018">
                  <c:v>-2.2599999999999998</c:v>
                </c:pt>
                <c:pt idx="4019">
                  <c:v>-2.2000000000000002</c:v>
                </c:pt>
                <c:pt idx="4020">
                  <c:v>-2.2799999999999998</c:v>
                </c:pt>
                <c:pt idx="4021">
                  <c:v>-2.2400000000000002</c:v>
                </c:pt>
                <c:pt idx="4022">
                  <c:v>-2.2200000000000002</c:v>
                </c:pt>
                <c:pt idx="4023">
                  <c:v>-2.34</c:v>
                </c:pt>
                <c:pt idx="4024">
                  <c:v>-2.2200000000000002</c:v>
                </c:pt>
                <c:pt idx="4025">
                  <c:v>-2.2799999999999998</c:v>
                </c:pt>
                <c:pt idx="4026">
                  <c:v>-2.2000000000000002</c:v>
                </c:pt>
                <c:pt idx="4027">
                  <c:v>-2.2599999999999998</c:v>
                </c:pt>
                <c:pt idx="4028">
                  <c:v>-2.2599999999999998</c:v>
                </c:pt>
                <c:pt idx="4029">
                  <c:v>-2.2599999999999998</c:v>
                </c:pt>
                <c:pt idx="4030">
                  <c:v>-2.2400000000000002</c:v>
                </c:pt>
                <c:pt idx="4031">
                  <c:v>-2.2200000000000002</c:v>
                </c:pt>
                <c:pt idx="4032">
                  <c:v>-2.2999999999999998</c:v>
                </c:pt>
                <c:pt idx="4033">
                  <c:v>-2.2400000000000002</c:v>
                </c:pt>
                <c:pt idx="4034">
                  <c:v>-2.2000000000000002</c:v>
                </c:pt>
                <c:pt idx="4035">
                  <c:v>-2.16</c:v>
                </c:pt>
                <c:pt idx="4036">
                  <c:v>-2.2799999999999998</c:v>
                </c:pt>
                <c:pt idx="4037">
                  <c:v>-2.3199999999999998</c:v>
                </c:pt>
                <c:pt idx="4038">
                  <c:v>-2.34</c:v>
                </c:pt>
                <c:pt idx="4039">
                  <c:v>-2.38</c:v>
                </c:pt>
                <c:pt idx="4040">
                  <c:v>-2.36</c:v>
                </c:pt>
                <c:pt idx="4041">
                  <c:v>-2.44</c:v>
                </c:pt>
                <c:pt idx="4042">
                  <c:v>-2.46</c:v>
                </c:pt>
                <c:pt idx="4043">
                  <c:v>-2.48</c:v>
                </c:pt>
                <c:pt idx="4044">
                  <c:v>-2.5</c:v>
                </c:pt>
                <c:pt idx="4045">
                  <c:v>-2.54</c:v>
                </c:pt>
                <c:pt idx="4046">
                  <c:v>-2.54</c:v>
                </c:pt>
                <c:pt idx="4047">
                  <c:v>-2.52</c:v>
                </c:pt>
                <c:pt idx="4048">
                  <c:v>-2.48</c:v>
                </c:pt>
                <c:pt idx="4049">
                  <c:v>-2.5</c:v>
                </c:pt>
                <c:pt idx="4050">
                  <c:v>-2.46</c:v>
                </c:pt>
                <c:pt idx="4051">
                  <c:v>-2.4</c:v>
                </c:pt>
                <c:pt idx="4052">
                  <c:v>-2.4</c:v>
                </c:pt>
                <c:pt idx="4053">
                  <c:v>-2.42</c:v>
                </c:pt>
                <c:pt idx="4054">
                  <c:v>-2.38</c:v>
                </c:pt>
                <c:pt idx="4055">
                  <c:v>-2.3199999999999998</c:v>
                </c:pt>
                <c:pt idx="4056">
                  <c:v>-2.4</c:v>
                </c:pt>
                <c:pt idx="4057">
                  <c:v>-2.38</c:v>
                </c:pt>
                <c:pt idx="4058">
                  <c:v>-2.38</c:v>
                </c:pt>
                <c:pt idx="4059">
                  <c:v>-2.34</c:v>
                </c:pt>
                <c:pt idx="4060">
                  <c:v>-2.3199999999999998</c:v>
                </c:pt>
                <c:pt idx="4061">
                  <c:v>-2.2999999999999998</c:v>
                </c:pt>
                <c:pt idx="4062">
                  <c:v>-2.2400000000000002</c:v>
                </c:pt>
                <c:pt idx="4063">
                  <c:v>-2.2599999999999998</c:v>
                </c:pt>
                <c:pt idx="4064">
                  <c:v>-2.2599999999999998</c:v>
                </c:pt>
                <c:pt idx="4065">
                  <c:v>-2.38</c:v>
                </c:pt>
                <c:pt idx="4066">
                  <c:v>-2.3199999999999998</c:v>
                </c:pt>
                <c:pt idx="4067">
                  <c:v>-2.48</c:v>
                </c:pt>
                <c:pt idx="4068">
                  <c:v>-2.4</c:v>
                </c:pt>
                <c:pt idx="4069">
                  <c:v>-2.44</c:v>
                </c:pt>
                <c:pt idx="4070">
                  <c:v>-2.46</c:v>
                </c:pt>
                <c:pt idx="4071">
                  <c:v>-2.46</c:v>
                </c:pt>
                <c:pt idx="4072">
                  <c:v>-2.44</c:v>
                </c:pt>
                <c:pt idx="4073">
                  <c:v>-2.46</c:v>
                </c:pt>
                <c:pt idx="4074">
                  <c:v>-2.46</c:v>
                </c:pt>
                <c:pt idx="4075">
                  <c:v>-2.44</c:v>
                </c:pt>
                <c:pt idx="4076">
                  <c:v>-2.38</c:v>
                </c:pt>
                <c:pt idx="4077">
                  <c:v>-2.34</c:v>
                </c:pt>
                <c:pt idx="4078">
                  <c:v>-2.42</c:v>
                </c:pt>
                <c:pt idx="4079">
                  <c:v>-2.34</c:v>
                </c:pt>
                <c:pt idx="4080">
                  <c:v>-2.3199999999999998</c:v>
                </c:pt>
                <c:pt idx="4081">
                  <c:v>-2.38</c:v>
                </c:pt>
                <c:pt idx="4082">
                  <c:v>-2.2400000000000002</c:v>
                </c:pt>
                <c:pt idx="4083">
                  <c:v>-2.46</c:v>
                </c:pt>
                <c:pt idx="4084">
                  <c:v>-2.54</c:v>
                </c:pt>
                <c:pt idx="4085">
                  <c:v>-2.56</c:v>
                </c:pt>
                <c:pt idx="4086">
                  <c:v>-2.56</c:v>
                </c:pt>
                <c:pt idx="4087">
                  <c:v>-2.6</c:v>
                </c:pt>
                <c:pt idx="4088">
                  <c:v>-2.46</c:v>
                </c:pt>
                <c:pt idx="4089">
                  <c:v>-2.42</c:v>
                </c:pt>
                <c:pt idx="4090">
                  <c:v>-2.5</c:v>
                </c:pt>
                <c:pt idx="4091">
                  <c:v>-2.54</c:v>
                </c:pt>
                <c:pt idx="4092">
                  <c:v>-2.48</c:v>
                </c:pt>
                <c:pt idx="4093">
                  <c:v>-2.46</c:v>
                </c:pt>
                <c:pt idx="4094">
                  <c:v>-2.48</c:v>
                </c:pt>
                <c:pt idx="4095">
                  <c:v>-2.44</c:v>
                </c:pt>
                <c:pt idx="4096">
                  <c:v>-2.16</c:v>
                </c:pt>
                <c:pt idx="4097">
                  <c:v>-2</c:v>
                </c:pt>
                <c:pt idx="4098">
                  <c:v>-1.9</c:v>
                </c:pt>
                <c:pt idx="4099">
                  <c:v>-1.94</c:v>
                </c:pt>
                <c:pt idx="4100">
                  <c:v>-1.96</c:v>
                </c:pt>
                <c:pt idx="4101">
                  <c:v>-1.98</c:v>
                </c:pt>
                <c:pt idx="4102">
                  <c:v>-2.06</c:v>
                </c:pt>
                <c:pt idx="4103">
                  <c:v>-2.1</c:v>
                </c:pt>
                <c:pt idx="4104">
                  <c:v>-2.2200000000000002</c:v>
                </c:pt>
                <c:pt idx="4105">
                  <c:v>-2.2400000000000002</c:v>
                </c:pt>
                <c:pt idx="4106">
                  <c:v>-2.2599999999999998</c:v>
                </c:pt>
                <c:pt idx="4107">
                  <c:v>-2.2400000000000002</c:v>
                </c:pt>
                <c:pt idx="4108">
                  <c:v>-2.36</c:v>
                </c:pt>
                <c:pt idx="4109">
                  <c:v>-2.38</c:v>
                </c:pt>
                <c:pt idx="4110">
                  <c:v>-2.34</c:v>
                </c:pt>
                <c:pt idx="4111">
                  <c:v>-2.36</c:v>
                </c:pt>
                <c:pt idx="4112">
                  <c:v>-2.34</c:v>
                </c:pt>
                <c:pt idx="4113">
                  <c:v>-2.34</c:v>
                </c:pt>
                <c:pt idx="4114">
                  <c:v>-2.2999999999999998</c:v>
                </c:pt>
                <c:pt idx="4115">
                  <c:v>-2.34</c:v>
                </c:pt>
                <c:pt idx="4116">
                  <c:v>-2.46</c:v>
                </c:pt>
                <c:pt idx="4117">
                  <c:v>-2.44</c:v>
                </c:pt>
                <c:pt idx="4118">
                  <c:v>-2.42</c:v>
                </c:pt>
                <c:pt idx="4119">
                  <c:v>-2.4</c:v>
                </c:pt>
                <c:pt idx="4120">
                  <c:v>-2.44</c:v>
                </c:pt>
                <c:pt idx="4121">
                  <c:v>-2.34</c:v>
                </c:pt>
                <c:pt idx="4122">
                  <c:v>-2.38</c:v>
                </c:pt>
                <c:pt idx="4123">
                  <c:v>-2.38</c:v>
                </c:pt>
                <c:pt idx="4124">
                  <c:v>-2.34</c:v>
                </c:pt>
                <c:pt idx="4125">
                  <c:v>-2.46</c:v>
                </c:pt>
                <c:pt idx="4126">
                  <c:v>-2.5</c:v>
                </c:pt>
                <c:pt idx="4127">
                  <c:v>-2.46</c:v>
                </c:pt>
                <c:pt idx="4128">
                  <c:v>-2.46</c:v>
                </c:pt>
                <c:pt idx="4129">
                  <c:v>-2.48</c:v>
                </c:pt>
                <c:pt idx="4130">
                  <c:v>-2.54</c:v>
                </c:pt>
                <c:pt idx="4131">
                  <c:v>-2.52</c:v>
                </c:pt>
                <c:pt idx="4132">
                  <c:v>-2.52</c:v>
                </c:pt>
                <c:pt idx="4133">
                  <c:v>-2.56</c:v>
                </c:pt>
                <c:pt idx="4134">
                  <c:v>-2.64</c:v>
                </c:pt>
                <c:pt idx="4135">
                  <c:v>-2.64</c:v>
                </c:pt>
                <c:pt idx="4136">
                  <c:v>-2.58</c:v>
                </c:pt>
                <c:pt idx="4137">
                  <c:v>-2.66</c:v>
                </c:pt>
                <c:pt idx="4138">
                  <c:v>-2.62</c:v>
                </c:pt>
                <c:pt idx="4139">
                  <c:v>-2.56</c:v>
                </c:pt>
                <c:pt idx="4140">
                  <c:v>-2.56</c:v>
                </c:pt>
                <c:pt idx="4141">
                  <c:v>-2.42</c:v>
                </c:pt>
                <c:pt idx="4142">
                  <c:v>-2.52</c:v>
                </c:pt>
                <c:pt idx="4143">
                  <c:v>-2.56</c:v>
                </c:pt>
                <c:pt idx="4144">
                  <c:v>-2.58</c:v>
                </c:pt>
                <c:pt idx="4145">
                  <c:v>-2.7</c:v>
                </c:pt>
                <c:pt idx="4146">
                  <c:v>-2.64</c:v>
                </c:pt>
                <c:pt idx="4147">
                  <c:v>-2.7</c:v>
                </c:pt>
                <c:pt idx="4148">
                  <c:v>-2.78</c:v>
                </c:pt>
                <c:pt idx="4149">
                  <c:v>-2.7</c:v>
                </c:pt>
                <c:pt idx="4150">
                  <c:v>-2.7</c:v>
                </c:pt>
                <c:pt idx="4151">
                  <c:v>-2.68</c:v>
                </c:pt>
                <c:pt idx="4152">
                  <c:v>-2.62</c:v>
                </c:pt>
                <c:pt idx="4153">
                  <c:v>-2.64</c:v>
                </c:pt>
                <c:pt idx="4154">
                  <c:v>-2.64</c:v>
                </c:pt>
                <c:pt idx="4155">
                  <c:v>-2.56</c:v>
                </c:pt>
                <c:pt idx="4156">
                  <c:v>-2.56</c:v>
                </c:pt>
                <c:pt idx="4157">
                  <c:v>-2.52</c:v>
                </c:pt>
                <c:pt idx="4158">
                  <c:v>-2.56</c:v>
                </c:pt>
                <c:pt idx="4159">
                  <c:v>-2.46</c:v>
                </c:pt>
                <c:pt idx="4160">
                  <c:v>-2.56</c:v>
                </c:pt>
                <c:pt idx="4161">
                  <c:v>-2.56</c:v>
                </c:pt>
                <c:pt idx="4162">
                  <c:v>-2.66</c:v>
                </c:pt>
                <c:pt idx="4163">
                  <c:v>-2.62</c:v>
                </c:pt>
                <c:pt idx="4164">
                  <c:v>-2.6</c:v>
                </c:pt>
                <c:pt idx="4165">
                  <c:v>-2.6</c:v>
                </c:pt>
                <c:pt idx="4166">
                  <c:v>-2.66</c:v>
                </c:pt>
                <c:pt idx="4167">
                  <c:v>-2.62</c:v>
                </c:pt>
                <c:pt idx="4168">
                  <c:v>-2.62</c:v>
                </c:pt>
                <c:pt idx="4169">
                  <c:v>-2.66</c:v>
                </c:pt>
                <c:pt idx="4170">
                  <c:v>-2.56</c:v>
                </c:pt>
                <c:pt idx="4171">
                  <c:v>-2.62</c:v>
                </c:pt>
                <c:pt idx="4172">
                  <c:v>-2.62</c:v>
                </c:pt>
                <c:pt idx="4173">
                  <c:v>-2.56</c:v>
                </c:pt>
                <c:pt idx="4174">
                  <c:v>-2.6</c:v>
                </c:pt>
                <c:pt idx="4175">
                  <c:v>-2.56</c:v>
                </c:pt>
                <c:pt idx="4176">
                  <c:v>-2.46</c:v>
                </c:pt>
                <c:pt idx="4177">
                  <c:v>-2.6</c:v>
                </c:pt>
                <c:pt idx="4178">
                  <c:v>-2.56</c:v>
                </c:pt>
                <c:pt idx="4179">
                  <c:v>-2.56</c:v>
                </c:pt>
                <c:pt idx="4180">
                  <c:v>-2.5</c:v>
                </c:pt>
                <c:pt idx="4181">
                  <c:v>-2.48</c:v>
                </c:pt>
                <c:pt idx="4182">
                  <c:v>-2.5</c:v>
                </c:pt>
                <c:pt idx="4183">
                  <c:v>-2.52</c:v>
                </c:pt>
                <c:pt idx="4184">
                  <c:v>-2.46</c:v>
                </c:pt>
                <c:pt idx="4185">
                  <c:v>-2.58</c:v>
                </c:pt>
                <c:pt idx="4186">
                  <c:v>-2.6</c:v>
                </c:pt>
                <c:pt idx="4187">
                  <c:v>-2.56</c:v>
                </c:pt>
                <c:pt idx="4188">
                  <c:v>-2.6</c:v>
                </c:pt>
                <c:pt idx="4189">
                  <c:v>-2.56</c:v>
                </c:pt>
                <c:pt idx="4190">
                  <c:v>-2.64</c:v>
                </c:pt>
                <c:pt idx="4191">
                  <c:v>-2.64</c:v>
                </c:pt>
                <c:pt idx="4192">
                  <c:v>-2.7</c:v>
                </c:pt>
                <c:pt idx="4193">
                  <c:v>-2.66</c:v>
                </c:pt>
                <c:pt idx="4194">
                  <c:v>-2.62</c:v>
                </c:pt>
                <c:pt idx="4195">
                  <c:v>-2.7</c:v>
                </c:pt>
                <c:pt idx="4196">
                  <c:v>-2.66</c:v>
                </c:pt>
                <c:pt idx="4197">
                  <c:v>-2.68</c:v>
                </c:pt>
                <c:pt idx="4198">
                  <c:v>-2.66</c:v>
                </c:pt>
                <c:pt idx="4199">
                  <c:v>-2.68</c:v>
                </c:pt>
                <c:pt idx="4200">
                  <c:v>-2.72</c:v>
                </c:pt>
                <c:pt idx="4201">
                  <c:v>-2.76</c:v>
                </c:pt>
                <c:pt idx="4202">
                  <c:v>-2.82</c:v>
                </c:pt>
                <c:pt idx="4203">
                  <c:v>-2.86</c:v>
                </c:pt>
                <c:pt idx="4204">
                  <c:v>-2.84</c:v>
                </c:pt>
                <c:pt idx="4205">
                  <c:v>-2.82</c:v>
                </c:pt>
                <c:pt idx="4206">
                  <c:v>-2.78</c:v>
                </c:pt>
                <c:pt idx="4207">
                  <c:v>-2.84</c:v>
                </c:pt>
                <c:pt idx="4208">
                  <c:v>-2.96</c:v>
                </c:pt>
                <c:pt idx="4209">
                  <c:v>-2.92</c:v>
                </c:pt>
                <c:pt idx="4210">
                  <c:v>-2.92</c:v>
                </c:pt>
                <c:pt idx="4211">
                  <c:v>-2.94</c:v>
                </c:pt>
                <c:pt idx="4212">
                  <c:v>-2.98</c:v>
                </c:pt>
                <c:pt idx="4213">
                  <c:v>-2.94</c:v>
                </c:pt>
                <c:pt idx="4214">
                  <c:v>-2.9</c:v>
                </c:pt>
                <c:pt idx="4215">
                  <c:v>-2.98</c:v>
                </c:pt>
                <c:pt idx="4216">
                  <c:v>-2.96</c:v>
                </c:pt>
                <c:pt idx="4217">
                  <c:v>-2.8</c:v>
                </c:pt>
                <c:pt idx="4218">
                  <c:v>-2.9</c:v>
                </c:pt>
                <c:pt idx="4219">
                  <c:v>-2.8</c:v>
                </c:pt>
                <c:pt idx="4220">
                  <c:v>-2.8</c:v>
                </c:pt>
                <c:pt idx="4221">
                  <c:v>-2.84</c:v>
                </c:pt>
                <c:pt idx="4222">
                  <c:v>-2.88</c:v>
                </c:pt>
                <c:pt idx="4223">
                  <c:v>-2.8</c:v>
                </c:pt>
                <c:pt idx="4224">
                  <c:v>-2.92</c:v>
                </c:pt>
                <c:pt idx="4225">
                  <c:v>-2.92</c:v>
                </c:pt>
                <c:pt idx="4226">
                  <c:v>-2.86</c:v>
                </c:pt>
                <c:pt idx="4227">
                  <c:v>-2.94</c:v>
                </c:pt>
                <c:pt idx="4228">
                  <c:v>-2.92</c:v>
                </c:pt>
                <c:pt idx="4229">
                  <c:v>-2.92</c:v>
                </c:pt>
                <c:pt idx="4230">
                  <c:v>-3.02</c:v>
                </c:pt>
                <c:pt idx="4231">
                  <c:v>-3.02</c:v>
                </c:pt>
                <c:pt idx="4232">
                  <c:v>-2.84</c:v>
                </c:pt>
                <c:pt idx="4233">
                  <c:v>-2.92</c:v>
                </c:pt>
                <c:pt idx="4234">
                  <c:v>-2.84</c:v>
                </c:pt>
                <c:pt idx="4235">
                  <c:v>-2.8</c:v>
                </c:pt>
                <c:pt idx="4236">
                  <c:v>-2.72</c:v>
                </c:pt>
                <c:pt idx="4237">
                  <c:v>-2.82</c:v>
                </c:pt>
                <c:pt idx="4238">
                  <c:v>-2.82</c:v>
                </c:pt>
                <c:pt idx="4239">
                  <c:v>-2.78</c:v>
                </c:pt>
                <c:pt idx="4240">
                  <c:v>-2.88</c:v>
                </c:pt>
                <c:pt idx="4241">
                  <c:v>-2.74</c:v>
                </c:pt>
                <c:pt idx="4242">
                  <c:v>-2.84</c:v>
                </c:pt>
                <c:pt idx="4243">
                  <c:v>-2.9</c:v>
                </c:pt>
                <c:pt idx="4244">
                  <c:v>-2.96</c:v>
                </c:pt>
                <c:pt idx="4245">
                  <c:v>-2.96</c:v>
                </c:pt>
                <c:pt idx="4246">
                  <c:v>-2.9</c:v>
                </c:pt>
                <c:pt idx="4247">
                  <c:v>-2.82</c:v>
                </c:pt>
                <c:pt idx="4248">
                  <c:v>-2.92</c:v>
                </c:pt>
                <c:pt idx="4249">
                  <c:v>-2.88</c:v>
                </c:pt>
                <c:pt idx="4250">
                  <c:v>-2.84</c:v>
                </c:pt>
                <c:pt idx="4251">
                  <c:v>-2.8</c:v>
                </c:pt>
                <c:pt idx="4252">
                  <c:v>-2.74</c:v>
                </c:pt>
                <c:pt idx="4253">
                  <c:v>-2.64</c:v>
                </c:pt>
                <c:pt idx="4254">
                  <c:v>-2.8</c:v>
                </c:pt>
                <c:pt idx="4255">
                  <c:v>-2.72</c:v>
                </c:pt>
                <c:pt idx="4256">
                  <c:v>-2.7</c:v>
                </c:pt>
                <c:pt idx="4257">
                  <c:v>-2.66</c:v>
                </c:pt>
                <c:pt idx="4258">
                  <c:v>-2.68</c:v>
                </c:pt>
                <c:pt idx="4259">
                  <c:v>-2.64</c:v>
                </c:pt>
                <c:pt idx="4260">
                  <c:v>-2.8</c:v>
                </c:pt>
                <c:pt idx="4261">
                  <c:v>-2.8</c:v>
                </c:pt>
                <c:pt idx="4262">
                  <c:v>-2.94</c:v>
                </c:pt>
                <c:pt idx="4263">
                  <c:v>-3</c:v>
                </c:pt>
                <c:pt idx="4264">
                  <c:v>-2.86</c:v>
                </c:pt>
                <c:pt idx="4265">
                  <c:v>-2.96</c:v>
                </c:pt>
                <c:pt idx="4266">
                  <c:v>-2.88</c:v>
                </c:pt>
                <c:pt idx="4267">
                  <c:v>-2.88</c:v>
                </c:pt>
                <c:pt idx="4268">
                  <c:v>-2.78</c:v>
                </c:pt>
                <c:pt idx="4269">
                  <c:v>-2.82</c:v>
                </c:pt>
                <c:pt idx="4270">
                  <c:v>-2.94</c:v>
                </c:pt>
                <c:pt idx="4271">
                  <c:v>-2.82</c:v>
                </c:pt>
                <c:pt idx="4272">
                  <c:v>-2.8</c:v>
                </c:pt>
                <c:pt idx="4273">
                  <c:v>-2.8</c:v>
                </c:pt>
                <c:pt idx="4274">
                  <c:v>-2.68</c:v>
                </c:pt>
                <c:pt idx="4275">
                  <c:v>-2.66</c:v>
                </c:pt>
                <c:pt idx="4276">
                  <c:v>-2.76</c:v>
                </c:pt>
                <c:pt idx="4277">
                  <c:v>-2.76</c:v>
                </c:pt>
                <c:pt idx="4278">
                  <c:v>-2.8</c:v>
                </c:pt>
                <c:pt idx="4279">
                  <c:v>-2.68</c:v>
                </c:pt>
                <c:pt idx="4280">
                  <c:v>-2.78</c:v>
                </c:pt>
                <c:pt idx="4281">
                  <c:v>-2.78</c:v>
                </c:pt>
                <c:pt idx="4282">
                  <c:v>-2.8</c:v>
                </c:pt>
                <c:pt idx="4283">
                  <c:v>-2.74</c:v>
                </c:pt>
                <c:pt idx="4284">
                  <c:v>-2.68</c:v>
                </c:pt>
                <c:pt idx="4285">
                  <c:v>-2.74</c:v>
                </c:pt>
                <c:pt idx="4286">
                  <c:v>-2.68</c:v>
                </c:pt>
                <c:pt idx="4287">
                  <c:v>-2.6</c:v>
                </c:pt>
                <c:pt idx="4288">
                  <c:v>-2.64</c:v>
                </c:pt>
                <c:pt idx="4289">
                  <c:v>-2.54</c:v>
                </c:pt>
                <c:pt idx="4290">
                  <c:v>-2.56</c:v>
                </c:pt>
                <c:pt idx="4291">
                  <c:v>-2.5</c:v>
                </c:pt>
                <c:pt idx="4292">
                  <c:v>-2.58</c:v>
                </c:pt>
                <c:pt idx="4293">
                  <c:v>-2.64</c:v>
                </c:pt>
                <c:pt idx="4294">
                  <c:v>-2.72</c:v>
                </c:pt>
                <c:pt idx="4295">
                  <c:v>-2.64</c:v>
                </c:pt>
                <c:pt idx="4296">
                  <c:v>-2.74</c:v>
                </c:pt>
                <c:pt idx="4297">
                  <c:v>-2.78</c:v>
                </c:pt>
                <c:pt idx="4298">
                  <c:v>-2.72</c:v>
                </c:pt>
                <c:pt idx="4299">
                  <c:v>-2.74</c:v>
                </c:pt>
                <c:pt idx="4300">
                  <c:v>-2.72</c:v>
                </c:pt>
                <c:pt idx="4301">
                  <c:v>-2.7</c:v>
                </c:pt>
                <c:pt idx="4302">
                  <c:v>-2.78</c:v>
                </c:pt>
                <c:pt idx="4303">
                  <c:v>-2.74</c:v>
                </c:pt>
                <c:pt idx="4304">
                  <c:v>-2.72</c:v>
                </c:pt>
                <c:pt idx="4305">
                  <c:v>-2.64</c:v>
                </c:pt>
                <c:pt idx="4306">
                  <c:v>-2.78</c:v>
                </c:pt>
                <c:pt idx="4307">
                  <c:v>-2.72</c:v>
                </c:pt>
                <c:pt idx="4308">
                  <c:v>-2.64</c:v>
                </c:pt>
                <c:pt idx="4309">
                  <c:v>-2.7</c:v>
                </c:pt>
                <c:pt idx="4310">
                  <c:v>-2.72</c:v>
                </c:pt>
                <c:pt idx="4311">
                  <c:v>-2.7</c:v>
                </c:pt>
                <c:pt idx="4312">
                  <c:v>-2.58</c:v>
                </c:pt>
                <c:pt idx="4313">
                  <c:v>-2.68</c:v>
                </c:pt>
                <c:pt idx="4314">
                  <c:v>-2.68</c:v>
                </c:pt>
                <c:pt idx="4315">
                  <c:v>-2.64</c:v>
                </c:pt>
                <c:pt idx="4316">
                  <c:v>-2.68</c:v>
                </c:pt>
                <c:pt idx="4317">
                  <c:v>-2.68</c:v>
                </c:pt>
                <c:pt idx="4318">
                  <c:v>-2.64</c:v>
                </c:pt>
                <c:pt idx="4319">
                  <c:v>-2.64</c:v>
                </c:pt>
                <c:pt idx="4320">
                  <c:v>-2.58</c:v>
                </c:pt>
                <c:pt idx="4321">
                  <c:v>-2.6</c:v>
                </c:pt>
                <c:pt idx="4322">
                  <c:v>-2.58</c:v>
                </c:pt>
                <c:pt idx="4323">
                  <c:v>-2.6</c:v>
                </c:pt>
                <c:pt idx="4324">
                  <c:v>-2.62</c:v>
                </c:pt>
                <c:pt idx="4325">
                  <c:v>-2.64</c:v>
                </c:pt>
                <c:pt idx="4326">
                  <c:v>-2.64</c:v>
                </c:pt>
                <c:pt idx="4327">
                  <c:v>-2.54</c:v>
                </c:pt>
                <c:pt idx="4328">
                  <c:v>-2.48</c:v>
                </c:pt>
                <c:pt idx="4329">
                  <c:v>-2.5</c:v>
                </c:pt>
                <c:pt idx="4330">
                  <c:v>-2.52</c:v>
                </c:pt>
                <c:pt idx="4331">
                  <c:v>-2.36</c:v>
                </c:pt>
                <c:pt idx="4332">
                  <c:v>-2.48</c:v>
                </c:pt>
                <c:pt idx="4333">
                  <c:v>-2.54</c:v>
                </c:pt>
                <c:pt idx="4334">
                  <c:v>-2.56</c:v>
                </c:pt>
                <c:pt idx="4335">
                  <c:v>-2.54</c:v>
                </c:pt>
                <c:pt idx="4336">
                  <c:v>-2.54</c:v>
                </c:pt>
                <c:pt idx="4337">
                  <c:v>-2.52</c:v>
                </c:pt>
                <c:pt idx="4338">
                  <c:v>-2.54</c:v>
                </c:pt>
                <c:pt idx="4339">
                  <c:v>-2.52</c:v>
                </c:pt>
                <c:pt idx="4340">
                  <c:v>-2.56</c:v>
                </c:pt>
                <c:pt idx="4341">
                  <c:v>-2.6</c:v>
                </c:pt>
                <c:pt idx="4342">
                  <c:v>-2.6</c:v>
                </c:pt>
                <c:pt idx="4343">
                  <c:v>-2.66</c:v>
                </c:pt>
                <c:pt idx="4344">
                  <c:v>-2.58</c:v>
                </c:pt>
                <c:pt idx="4345">
                  <c:v>-2.56</c:v>
                </c:pt>
                <c:pt idx="4346">
                  <c:v>-2.58</c:v>
                </c:pt>
                <c:pt idx="4347">
                  <c:v>-2.54</c:v>
                </c:pt>
                <c:pt idx="4348">
                  <c:v>-2.58</c:v>
                </c:pt>
                <c:pt idx="4349">
                  <c:v>-2.44</c:v>
                </c:pt>
                <c:pt idx="4350">
                  <c:v>-2.58</c:v>
                </c:pt>
                <c:pt idx="4351">
                  <c:v>-2.56</c:v>
                </c:pt>
                <c:pt idx="4352">
                  <c:v>-2.56</c:v>
                </c:pt>
                <c:pt idx="4353">
                  <c:v>-2.62</c:v>
                </c:pt>
                <c:pt idx="4354">
                  <c:v>-2.58</c:v>
                </c:pt>
                <c:pt idx="4355">
                  <c:v>-2.56</c:v>
                </c:pt>
                <c:pt idx="4356">
                  <c:v>-2.58</c:v>
                </c:pt>
                <c:pt idx="4357">
                  <c:v>-2.58</c:v>
                </c:pt>
                <c:pt idx="4358">
                  <c:v>-2.56</c:v>
                </c:pt>
                <c:pt idx="4359">
                  <c:v>-2.56</c:v>
                </c:pt>
                <c:pt idx="4360">
                  <c:v>-2.48</c:v>
                </c:pt>
                <c:pt idx="4361">
                  <c:v>-2.52</c:v>
                </c:pt>
                <c:pt idx="4362">
                  <c:v>-2.5</c:v>
                </c:pt>
                <c:pt idx="4363">
                  <c:v>-2.46</c:v>
                </c:pt>
                <c:pt idx="4364">
                  <c:v>-2.48</c:v>
                </c:pt>
                <c:pt idx="4365">
                  <c:v>-2.44</c:v>
                </c:pt>
                <c:pt idx="4366">
                  <c:v>-2.44</c:v>
                </c:pt>
                <c:pt idx="4367">
                  <c:v>-2.52</c:v>
                </c:pt>
                <c:pt idx="4368">
                  <c:v>-2.46</c:v>
                </c:pt>
                <c:pt idx="4369">
                  <c:v>-2.4</c:v>
                </c:pt>
                <c:pt idx="4370">
                  <c:v>-2.48</c:v>
                </c:pt>
                <c:pt idx="4371">
                  <c:v>-2.44</c:v>
                </c:pt>
                <c:pt idx="4372">
                  <c:v>-2.4</c:v>
                </c:pt>
                <c:pt idx="4373">
                  <c:v>-2.34</c:v>
                </c:pt>
                <c:pt idx="4374">
                  <c:v>-2.48</c:v>
                </c:pt>
                <c:pt idx="4375">
                  <c:v>-2.42</c:v>
                </c:pt>
                <c:pt idx="4376">
                  <c:v>-2.48</c:v>
                </c:pt>
                <c:pt idx="4377">
                  <c:v>-2.6</c:v>
                </c:pt>
                <c:pt idx="4378">
                  <c:v>-2.62</c:v>
                </c:pt>
                <c:pt idx="4379">
                  <c:v>-2.6</c:v>
                </c:pt>
                <c:pt idx="4380">
                  <c:v>-2.68</c:v>
                </c:pt>
                <c:pt idx="4381">
                  <c:v>-2.68</c:v>
                </c:pt>
                <c:pt idx="4382">
                  <c:v>-2.56</c:v>
                </c:pt>
                <c:pt idx="4383">
                  <c:v>-2.5</c:v>
                </c:pt>
                <c:pt idx="4384">
                  <c:v>-2.52</c:v>
                </c:pt>
                <c:pt idx="4385">
                  <c:v>-2.5</c:v>
                </c:pt>
                <c:pt idx="4386">
                  <c:v>-2.48</c:v>
                </c:pt>
                <c:pt idx="4387">
                  <c:v>-2.62</c:v>
                </c:pt>
                <c:pt idx="4388">
                  <c:v>-2.5</c:v>
                </c:pt>
                <c:pt idx="4389">
                  <c:v>-2.46</c:v>
                </c:pt>
                <c:pt idx="4390">
                  <c:v>-2.46</c:v>
                </c:pt>
                <c:pt idx="4391">
                  <c:v>-2.48</c:v>
                </c:pt>
                <c:pt idx="4392">
                  <c:v>-2.42</c:v>
                </c:pt>
                <c:pt idx="4393">
                  <c:v>-2.58</c:v>
                </c:pt>
                <c:pt idx="4394">
                  <c:v>-2.48</c:v>
                </c:pt>
                <c:pt idx="4395">
                  <c:v>-2.54</c:v>
                </c:pt>
                <c:pt idx="4396">
                  <c:v>-2.64</c:v>
                </c:pt>
                <c:pt idx="4397">
                  <c:v>-2.48</c:v>
                </c:pt>
                <c:pt idx="4398">
                  <c:v>-2.64</c:v>
                </c:pt>
                <c:pt idx="4399">
                  <c:v>-2.58</c:v>
                </c:pt>
                <c:pt idx="4400">
                  <c:v>-2.48</c:v>
                </c:pt>
                <c:pt idx="4401">
                  <c:v>-2.52</c:v>
                </c:pt>
                <c:pt idx="4402">
                  <c:v>-2.52</c:v>
                </c:pt>
                <c:pt idx="4403">
                  <c:v>-2.56</c:v>
                </c:pt>
                <c:pt idx="4404">
                  <c:v>-2.54</c:v>
                </c:pt>
                <c:pt idx="4405">
                  <c:v>-2.54</c:v>
                </c:pt>
                <c:pt idx="4406">
                  <c:v>-2.36</c:v>
                </c:pt>
                <c:pt idx="4407">
                  <c:v>-2.5</c:v>
                </c:pt>
                <c:pt idx="4408">
                  <c:v>-2.42</c:v>
                </c:pt>
                <c:pt idx="4409">
                  <c:v>-2.46</c:v>
                </c:pt>
                <c:pt idx="4410">
                  <c:v>-2.46</c:v>
                </c:pt>
                <c:pt idx="4411">
                  <c:v>-2.38</c:v>
                </c:pt>
                <c:pt idx="4412">
                  <c:v>-2.34</c:v>
                </c:pt>
                <c:pt idx="4413">
                  <c:v>-2.2999999999999998</c:v>
                </c:pt>
                <c:pt idx="4414">
                  <c:v>-2.2599999999999998</c:v>
                </c:pt>
                <c:pt idx="4415">
                  <c:v>-2.2999999999999998</c:v>
                </c:pt>
                <c:pt idx="4416">
                  <c:v>-2.46</c:v>
                </c:pt>
                <c:pt idx="4417">
                  <c:v>-2.46</c:v>
                </c:pt>
                <c:pt idx="4418">
                  <c:v>-2.46</c:v>
                </c:pt>
                <c:pt idx="4419">
                  <c:v>-2.4</c:v>
                </c:pt>
                <c:pt idx="4420">
                  <c:v>-2.34</c:v>
                </c:pt>
                <c:pt idx="4421">
                  <c:v>-2.44</c:v>
                </c:pt>
                <c:pt idx="4422">
                  <c:v>-2.42</c:v>
                </c:pt>
                <c:pt idx="4423">
                  <c:v>-2.4</c:v>
                </c:pt>
                <c:pt idx="4424">
                  <c:v>-2.4</c:v>
                </c:pt>
                <c:pt idx="4425">
                  <c:v>-2.4</c:v>
                </c:pt>
                <c:pt idx="4426">
                  <c:v>-2.42</c:v>
                </c:pt>
                <c:pt idx="4427">
                  <c:v>-2.44</c:v>
                </c:pt>
                <c:pt idx="4428">
                  <c:v>-2.38</c:v>
                </c:pt>
                <c:pt idx="4429">
                  <c:v>-2.2599999999999998</c:v>
                </c:pt>
                <c:pt idx="4430">
                  <c:v>-2.38</c:v>
                </c:pt>
                <c:pt idx="4431">
                  <c:v>-2.3199999999999998</c:v>
                </c:pt>
                <c:pt idx="4432">
                  <c:v>-2.2799999999999998</c:v>
                </c:pt>
                <c:pt idx="4433">
                  <c:v>-2.2599999999999998</c:v>
                </c:pt>
                <c:pt idx="4434">
                  <c:v>-2.2799999999999998</c:v>
                </c:pt>
                <c:pt idx="4435">
                  <c:v>-2.36</c:v>
                </c:pt>
                <c:pt idx="4436">
                  <c:v>-2.34</c:v>
                </c:pt>
                <c:pt idx="4437">
                  <c:v>-2.42</c:v>
                </c:pt>
                <c:pt idx="4438">
                  <c:v>-2.44</c:v>
                </c:pt>
                <c:pt idx="4439">
                  <c:v>-2.4</c:v>
                </c:pt>
                <c:pt idx="4440">
                  <c:v>-2.3199999999999998</c:v>
                </c:pt>
                <c:pt idx="4441">
                  <c:v>-2.4</c:v>
                </c:pt>
                <c:pt idx="4442">
                  <c:v>-2.4</c:v>
                </c:pt>
                <c:pt idx="4443">
                  <c:v>-2.42</c:v>
                </c:pt>
                <c:pt idx="4444">
                  <c:v>-2.48</c:v>
                </c:pt>
                <c:pt idx="4445">
                  <c:v>-2.48</c:v>
                </c:pt>
                <c:pt idx="4446">
                  <c:v>-2.6</c:v>
                </c:pt>
                <c:pt idx="4447">
                  <c:v>-2.44</c:v>
                </c:pt>
                <c:pt idx="4448">
                  <c:v>-2.48</c:v>
                </c:pt>
                <c:pt idx="4449">
                  <c:v>-2.34</c:v>
                </c:pt>
                <c:pt idx="4450">
                  <c:v>-2.4</c:v>
                </c:pt>
                <c:pt idx="4451">
                  <c:v>-2.3199999999999998</c:v>
                </c:pt>
                <c:pt idx="4452">
                  <c:v>-2.36</c:v>
                </c:pt>
                <c:pt idx="4453">
                  <c:v>-2.3199999999999998</c:v>
                </c:pt>
                <c:pt idx="4454">
                  <c:v>-2.3199999999999998</c:v>
                </c:pt>
                <c:pt idx="4455">
                  <c:v>-2.2999999999999998</c:v>
                </c:pt>
                <c:pt idx="4456">
                  <c:v>-2.3199999999999998</c:v>
                </c:pt>
                <c:pt idx="4457">
                  <c:v>-2.34</c:v>
                </c:pt>
                <c:pt idx="4458">
                  <c:v>-2.42</c:v>
                </c:pt>
                <c:pt idx="4459">
                  <c:v>-2.48</c:v>
                </c:pt>
                <c:pt idx="4460">
                  <c:v>-2.48</c:v>
                </c:pt>
                <c:pt idx="4461">
                  <c:v>-2.58</c:v>
                </c:pt>
                <c:pt idx="4462">
                  <c:v>-2.44</c:v>
                </c:pt>
                <c:pt idx="4463">
                  <c:v>-2.52</c:v>
                </c:pt>
                <c:pt idx="4464">
                  <c:v>-2.5</c:v>
                </c:pt>
                <c:pt idx="4465">
                  <c:v>-2.5</c:v>
                </c:pt>
                <c:pt idx="4466">
                  <c:v>-2.52</c:v>
                </c:pt>
                <c:pt idx="4467">
                  <c:v>-2.48</c:v>
                </c:pt>
                <c:pt idx="4468">
                  <c:v>-2.4</c:v>
                </c:pt>
                <c:pt idx="4469">
                  <c:v>-2.48</c:v>
                </c:pt>
                <c:pt idx="4470">
                  <c:v>-2.4</c:v>
                </c:pt>
                <c:pt idx="4471">
                  <c:v>-2.38</c:v>
                </c:pt>
                <c:pt idx="4472">
                  <c:v>-2.48</c:v>
                </c:pt>
                <c:pt idx="4473">
                  <c:v>-2.54</c:v>
                </c:pt>
                <c:pt idx="4474">
                  <c:v>-2.56</c:v>
                </c:pt>
                <c:pt idx="4475">
                  <c:v>-2.5</c:v>
                </c:pt>
                <c:pt idx="4476">
                  <c:v>-2.44</c:v>
                </c:pt>
                <c:pt idx="4477">
                  <c:v>-2.46</c:v>
                </c:pt>
                <c:pt idx="4478">
                  <c:v>-2.42</c:v>
                </c:pt>
                <c:pt idx="4479">
                  <c:v>-2.38</c:v>
                </c:pt>
                <c:pt idx="4480">
                  <c:v>-2.34</c:v>
                </c:pt>
                <c:pt idx="4481">
                  <c:v>-2.36</c:v>
                </c:pt>
                <c:pt idx="4482">
                  <c:v>-2.34</c:v>
                </c:pt>
                <c:pt idx="4483">
                  <c:v>-2.38</c:v>
                </c:pt>
                <c:pt idx="4484">
                  <c:v>-2.34</c:v>
                </c:pt>
                <c:pt idx="4485">
                  <c:v>-2.4</c:v>
                </c:pt>
                <c:pt idx="4486">
                  <c:v>-2.3199999999999998</c:v>
                </c:pt>
                <c:pt idx="4487">
                  <c:v>-2.3199999999999998</c:v>
                </c:pt>
                <c:pt idx="4488">
                  <c:v>-2.2799999999999998</c:v>
                </c:pt>
                <c:pt idx="4489">
                  <c:v>-2.2799999999999998</c:v>
                </c:pt>
                <c:pt idx="4490">
                  <c:v>-2.2999999999999998</c:v>
                </c:pt>
                <c:pt idx="4491">
                  <c:v>-2.4</c:v>
                </c:pt>
                <c:pt idx="4492">
                  <c:v>-2.4</c:v>
                </c:pt>
                <c:pt idx="4493">
                  <c:v>-2.42</c:v>
                </c:pt>
                <c:pt idx="4494">
                  <c:v>-2.4</c:v>
                </c:pt>
                <c:pt idx="4495">
                  <c:v>-2.46</c:v>
                </c:pt>
                <c:pt idx="4496">
                  <c:v>-2.44</c:v>
                </c:pt>
                <c:pt idx="4497">
                  <c:v>-2.44</c:v>
                </c:pt>
                <c:pt idx="4498">
                  <c:v>-2.48</c:v>
                </c:pt>
                <c:pt idx="4499">
                  <c:v>-2.44</c:v>
                </c:pt>
                <c:pt idx="4500">
                  <c:v>-2.5</c:v>
                </c:pt>
                <c:pt idx="4501">
                  <c:v>-2.52</c:v>
                </c:pt>
                <c:pt idx="4502">
                  <c:v>-2.48</c:v>
                </c:pt>
                <c:pt idx="4503">
                  <c:v>-2.66</c:v>
                </c:pt>
                <c:pt idx="4504">
                  <c:v>-2.52</c:v>
                </c:pt>
                <c:pt idx="4505">
                  <c:v>-2.58</c:v>
                </c:pt>
                <c:pt idx="4506">
                  <c:v>-2.48</c:v>
                </c:pt>
                <c:pt idx="4507">
                  <c:v>-2.42</c:v>
                </c:pt>
                <c:pt idx="4508">
                  <c:v>-2.44</c:v>
                </c:pt>
                <c:pt idx="4509">
                  <c:v>-2.34</c:v>
                </c:pt>
                <c:pt idx="4510">
                  <c:v>-2.34</c:v>
                </c:pt>
                <c:pt idx="4511">
                  <c:v>-2.4</c:v>
                </c:pt>
                <c:pt idx="4512">
                  <c:v>-2.38</c:v>
                </c:pt>
                <c:pt idx="4513">
                  <c:v>-2.4</c:v>
                </c:pt>
                <c:pt idx="4514">
                  <c:v>-2.5</c:v>
                </c:pt>
                <c:pt idx="4515">
                  <c:v>-2.6</c:v>
                </c:pt>
                <c:pt idx="4516">
                  <c:v>-2.6</c:v>
                </c:pt>
                <c:pt idx="4517">
                  <c:v>-2.56</c:v>
                </c:pt>
                <c:pt idx="4518">
                  <c:v>-2.6</c:v>
                </c:pt>
                <c:pt idx="4519">
                  <c:v>-2.66</c:v>
                </c:pt>
                <c:pt idx="4520">
                  <c:v>-2.64</c:v>
                </c:pt>
                <c:pt idx="4521">
                  <c:v>-2.56</c:v>
                </c:pt>
                <c:pt idx="4522">
                  <c:v>-2.5</c:v>
                </c:pt>
                <c:pt idx="4523">
                  <c:v>-2.34</c:v>
                </c:pt>
                <c:pt idx="4524">
                  <c:v>-2.4</c:v>
                </c:pt>
                <c:pt idx="4525">
                  <c:v>-2.4</c:v>
                </c:pt>
                <c:pt idx="4526">
                  <c:v>-2.4</c:v>
                </c:pt>
                <c:pt idx="4527">
                  <c:v>-2.46</c:v>
                </c:pt>
                <c:pt idx="4528">
                  <c:v>-2.66</c:v>
                </c:pt>
                <c:pt idx="4529">
                  <c:v>-2.74</c:v>
                </c:pt>
                <c:pt idx="4530">
                  <c:v>-2.92</c:v>
                </c:pt>
                <c:pt idx="4531">
                  <c:v>-3.02</c:v>
                </c:pt>
                <c:pt idx="4532">
                  <c:v>-3.18</c:v>
                </c:pt>
                <c:pt idx="4533">
                  <c:v>-3.2</c:v>
                </c:pt>
                <c:pt idx="4534">
                  <c:v>-3.2</c:v>
                </c:pt>
                <c:pt idx="4535">
                  <c:v>-3.24</c:v>
                </c:pt>
                <c:pt idx="4536">
                  <c:v>-3.44</c:v>
                </c:pt>
                <c:pt idx="4537">
                  <c:v>-3.58</c:v>
                </c:pt>
                <c:pt idx="4538">
                  <c:v>-3.7</c:v>
                </c:pt>
                <c:pt idx="4539">
                  <c:v>-3.72</c:v>
                </c:pt>
                <c:pt idx="4540">
                  <c:v>-3.42</c:v>
                </c:pt>
                <c:pt idx="4541">
                  <c:v>-3.12</c:v>
                </c:pt>
                <c:pt idx="4542">
                  <c:v>-2.94</c:v>
                </c:pt>
                <c:pt idx="4543">
                  <c:v>-2.7</c:v>
                </c:pt>
                <c:pt idx="4544">
                  <c:v>-2.94</c:v>
                </c:pt>
                <c:pt idx="4545">
                  <c:v>-3.18</c:v>
                </c:pt>
                <c:pt idx="4546">
                  <c:v>-3.16</c:v>
                </c:pt>
                <c:pt idx="4547">
                  <c:v>-3.22</c:v>
                </c:pt>
                <c:pt idx="4548">
                  <c:v>-3.24</c:v>
                </c:pt>
                <c:pt idx="4549">
                  <c:v>-3.32</c:v>
                </c:pt>
                <c:pt idx="4550">
                  <c:v>-3.36</c:v>
                </c:pt>
                <c:pt idx="4551">
                  <c:v>-3.36</c:v>
                </c:pt>
                <c:pt idx="4552">
                  <c:v>-3.4</c:v>
                </c:pt>
                <c:pt idx="4553">
                  <c:v>-3.42</c:v>
                </c:pt>
                <c:pt idx="4554">
                  <c:v>-3.44</c:v>
                </c:pt>
                <c:pt idx="4555">
                  <c:v>-3.46</c:v>
                </c:pt>
                <c:pt idx="4556">
                  <c:v>-3.42</c:v>
                </c:pt>
                <c:pt idx="4557">
                  <c:v>-3.54</c:v>
                </c:pt>
                <c:pt idx="4558">
                  <c:v>-3.44</c:v>
                </c:pt>
                <c:pt idx="4559">
                  <c:v>-3.52</c:v>
                </c:pt>
                <c:pt idx="4560">
                  <c:v>-3.5</c:v>
                </c:pt>
                <c:pt idx="4561">
                  <c:v>-3.5</c:v>
                </c:pt>
                <c:pt idx="4562">
                  <c:v>-3.6</c:v>
                </c:pt>
                <c:pt idx="4563">
                  <c:v>-3.5</c:v>
                </c:pt>
                <c:pt idx="4564">
                  <c:v>-3.54</c:v>
                </c:pt>
                <c:pt idx="4565">
                  <c:v>-3.56</c:v>
                </c:pt>
                <c:pt idx="4566">
                  <c:v>-3.56</c:v>
                </c:pt>
                <c:pt idx="4567">
                  <c:v>-3.32</c:v>
                </c:pt>
                <c:pt idx="4568">
                  <c:v>-3.38</c:v>
                </c:pt>
                <c:pt idx="4569">
                  <c:v>-3.26</c:v>
                </c:pt>
                <c:pt idx="4570">
                  <c:v>-3.4</c:v>
                </c:pt>
                <c:pt idx="4571">
                  <c:v>-3.24</c:v>
                </c:pt>
                <c:pt idx="4572">
                  <c:v>-3.2</c:v>
                </c:pt>
                <c:pt idx="4573">
                  <c:v>-3.18</c:v>
                </c:pt>
                <c:pt idx="4574">
                  <c:v>-3.32</c:v>
                </c:pt>
                <c:pt idx="4575">
                  <c:v>-3.26</c:v>
                </c:pt>
                <c:pt idx="4576">
                  <c:v>-3.26</c:v>
                </c:pt>
                <c:pt idx="4577">
                  <c:v>-3.3</c:v>
                </c:pt>
                <c:pt idx="4578">
                  <c:v>-3.24</c:v>
                </c:pt>
                <c:pt idx="4579">
                  <c:v>-3.24</c:v>
                </c:pt>
                <c:pt idx="4580">
                  <c:v>-3.28</c:v>
                </c:pt>
                <c:pt idx="4581">
                  <c:v>-3.26</c:v>
                </c:pt>
                <c:pt idx="4582">
                  <c:v>-3.24</c:v>
                </c:pt>
                <c:pt idx="4583">
                  <c:v>-3.32</c:v>
                </c:pt>
                <c:pt idx="4584">
                  <c:v>-3.32</c:v>
                </c:pt>
                <c:pt idx="4585">
                  <c:v>-3.24</c:v>
                </c:pt>
                <c:pt idx="4586">
                  <c:v>-3.24</c:v>
                </c:pt>
                <c:pt idx="4587">
                  <c:v>-3.22</c:v>
                </c:pt>
                <c:pt idx="4588">
                  <c:v>-3.22</c:v>
                </c:pt>
                <c:pt idx="4589">
                  <c:v>-3.18</c:v>
                </c:pt>
                <c:pt idx="4590">
                  <c:v>-3.18</c:v>
                </c:pt>
                <c:pt idx="4591">
                  <c:v>-3.18</c:v>
                </c:pt>
                <c:pt idx="4592">
                  <c:v>-3.14</c:v>
                </c:pt>
                <c:pt idx="4593">
                  <c:v>-3.4</c:v>
                </c:pt>
                <c:pt idx="4594">
                  <c:v>-3.52</c:v>
                </c:pt>
                <c:pt idx="4595">
                  <c:v>-3.52</c:v>
                </c:pt>
                <c:pt idx="4596">
                  <c:v>-3.5</c:v>
                </c:pt>
                <c:pt idx="4597">
                  <c:v>-3.46</c:v>
                </c:pt>
                <c:pt idx="4598">
                  <c:v>-3.44</c:v>
                </c:pt>
                <c:pt idx="4599">
                  <c:v>-3.32</c:v>
                </c:pt>
                <c:pt idx="4600">
                  <c:v>-3.36</c:v>
                </c:pt>
                <c:pt idx="4601">
                  <c:v>-3.4</c:v>
                </c:pt>
                <c:pt idx="4602">
                  <c:v>-3.34</c:v>
                </c:pt>
                <c:pt idx="4603">
                  <c:v>-3.32</c:v>
                </c:pt>
                <c:pt idx="4604">
                  <c:v>-3.22</c:v>
                </c:pt>
                <c:pt idx="4605">
                  <c:v>-3.3</c:v>
                </c:pt>
                <c:pt idx="4606">
                  <c:v>-3.24</c:v>
                </c:pt>
                <c:pt idx="4607">
                  <c:v>-3.22</c:v>
                </c:pt>
                <c:pt idx="4608">
                  <c:v>-3.2</c:v>
                </c:pt>
                <c:pt idx="4609">
                  <c:v>-3.22</c:v>
                </c:pt>
                <c:pt idx="4610">
                  <c:v>-3.16</c:v>
                </c:pt>
                <c:pt idx="4611">
                  <c:v>-3</c:v>
                </c:pt>
                <c:pt idx="4612">
                  <c:v>-3</c:v>
                </c:pt>
                <c:pt idx="4613">
                  <c:v>-3.02</c:v>
                </c:pt>
                <c:pt idx="4614">
                  <c:v>-2.96</c:v>
                </c:pt>
                <c:pt idx="4615">
                  <c:v>-2.98</c:v>
                </c:pt>
                <c:pt idx="4616">
                  <c:v>-3</c:v>
                </c:pt>
                <c:pt idx="4617">
                  <c:v>-2.92</c:v>
                </c:pt>
                <c:pt idx="4618">
                  <c:v>-2.92</c:v>
                </c:pt>
                <c:pt idx="4619">
                  <c:v>-2.8</c:v>
                </c:pt>
                <c:pt idx="4620">
                  <c:v>-2.92</c:v>
                </c:pt>
                <c:pt idx="4621">
                  <c:v>-2.92</c:v>
                </c:pt>
                <c:pt idx="4622">
                  <c:v>-3.08</c:v>
                </c:pt>
                <c:pt idx="4623">
                  <c:v>-3.04</c:v>
                </c:pt>
                <c:pt idx="4624">
                  <c:v>-3.12</c:v>
                </c:pt>
                <c:pt idx="4625">
                  <c:v>-2.98</c:v>
                </c:pt>
                <c:pt idx="4626">
                  <c:v>-2.94</c:v>
                </c:pt>
                <c:pt idx="4627">
                  <c:v>-2.84</c:v>
                </c:pt>
                <c:pt idx="4628">
                  <c:v>-2.6</c:v>
                </c:pt>
                <c:pt idx="4629">
                  <c:v>-2.2400000000000002</c:v>
                </c:pt>
                <c:pt idx="4630">
                  <c:v>-2.08</c:v>
                </c:pt>
                <c:pt idx="4631">
                  <c:v>-2.02</c:v>
                </c:pt>
                <c:pt idx="4632">
                  <c:v>-1.78</c:v>
                </c:pt>
                <c:pt idx="4633">
                  <c:v>-1.88</c:v>
                </c:pt>
                <c:pt idx="4634">
                  <c:v>-1.8</c:v>
                </c:pt>
                <c:pt idx="4635">
                  <c:v>-1.78</c:v>
                </c:pt>
                <c:pt idx="4636">
                  <c:v>-1.78</c:v>
                </c:pt>
                <c:pt idx="4637">
                  <c:v>-1.66</c:v>
                </c:pt>
                <c:pt idx="4638">
                  <c:v>-1.72</c:v>
                </c:pt>
                <c:pt idx="4639">
                  <c:v>-1.86</c:v>
                </c:pt>
                <c:pt idx="4640">
                  <c:v>-1.86</c:v>
                </c:pt>
                <c:pt idx="4641">
                  <c:v>-2</c:v>
                </c:pt>
                <c:pt idx="4642">
                  <c:v>-2.16</c:v>
                </c:pt>
                <c:pt idx="4643">
                  <c:v>-2.38</c:v>
                </c:pt>
                <c:pt idx="4644">
                  <c:v>-2.2999999999999998</c:v>
                </c:pt>
                <c:pt idx="4645">
                  <c:v>-2.5</c:v>
                </c:pt>
                <c:pt idx="4646">
                  <c:v>-2.64</c:v>
                </c:pt>
                <c:pt idx="4647">
                  <c:v>-2.86</c:v>
                </c:pt>
                <c:pt idx="4648">
                  <c:v>-2.9</c:v>
                </c:pt>
                <c:pt idx="4649">
                  <c:v>-2.8</c:v>
                </c:pt>
                <c:pt idx="4650">
                  <c:v>-2.84</c:v>
                </c:pt>
                <c:pt idx="4651">
                  <c:v>-2.9</c:v>
                </c:pt>
                <c:pt idx="4652">
                  <c:v>-3</c:v>
                </c:pt>
                <c:pt idx="4653">
                  <c:v>-3.06</c:v>
                </c:pt>
                <c:pt idx="4654">
                  <c:v>-3.14</c:v>
                </c:pt>
                <c:pt idx="4655">
                  <c:v>-3.18</c:v>
                </c:pt>
                <c:pt idx="4656">
                  <c:v>-3.24</c:v>
                </c:pt>
                <c:pt idx="4657">
                  <c:v>-3.24</c:v>
                </c:pt>
                <c:pt idx="4658">
                  <c:v>-3.24</c:v>
                </c:pt>
                <c:pt idx="4659">
                  <c:v>-3.14</c:v>
                </c:pt>
                <c:pt idx="4660">
                  <c:v>-3.16</c:v>
                </c:pt>
                <c:pt idx="4661">
                  <c:v>-3</c:v>
                </c:pt>
                <c:pt idx="4662">
                  <c:v>-3.04</c:v>
                </c:pt>
                <c:pt idx="4663">
                  <c:v>-2.84</c:v>
                </c:pt>
                <c:pt idx="4664">
                  <c:v>-2.6</c:v>
                </c:pt>
                <c:pt idx="4665">
                  <c:v>-2.44</c:v>
                </c:pt>
                <c:pt idx="4666">
                  <c:v>-2.4</c:v>
                </c:pt>
                <c:pt idx="4667">
                  <c:v>-2.54</c:v>
                </c:pt>
                <c:pt idx="4668">
                  <c:v>-2.5</c:v>
                </c:pt>
                <c:pt idx="4669">
                  <c:v>-2.48</c:v>
                </c:pt>
                <c:pt idx="4670">
                  <c:v>-2.62</c:v>
                </c:pt>
                <c:pt idx="4671">
                  <c:v>-2.56</c:v>
                </c:pt>
                <c:pt idx="4672">
                  <c:v>-2.66</c:v>
                </c:pt>
                <c:pt idx="4673">
                  <c:v>-2.64</c:v>
                </c:pt>
                <c:pt idx="4674">
                  <c:v>-2.74</c:v>
                </c:pt>
                <c:pt idx="4675">
                  <c:v>-2.6</c:v>
                </c:pt>
                <c:pt idx="4676">
                  <c:v>-2.66</c:v>
                </c:pt>
                <c:pt idx="4677">
                  <c:v>-2.6</c:v>
                </c:pt>
                <c:pt idx="4678">
                  <c:v>-2.6</c:v>
                </c:pt>
                <c:pt idx="4679">
                  <c:v>-2.66</c:v>
                </c:pt>
                <c:pt idx="4680">
                  <c:v>-2.6</c:v>
                </c:pt>
                <c:pt idx="4681">
                  <c:v>-2.64</c:v>
                </c:pt>
                <c:pt idx="4682">
                  <c:v>-2.76</c:v>
                </c:pt>
                <c:pt idx="4683">
                  <c:v>-2.74</c:v>
                </c:pt>
                <c:pt idx="4684">
                  <c:v>-2.66</c:v>
                </c:pt>
                <c:pt idx="4685">
                  <c:v>-2.6</c:v>
                </c:pt>
                <c:pt idx="4686">
                  <c:v>-2.66</c:v>
                </c:pt>
                <c:pt idx="4687">
                  <c:v>-2.82</c:v>
                </c:pt>
                <c:pt idx="4688">
                  <c:v>-2.74</c:v>
                </c:pt>
                <c:pt idx="4689">
                  <c:v>-2.86</c:v>
                </c:pt>
                <c:pt idx="4690">
                  <c:v>-2.86</c:v>
                </c:pt>
                <c:pt idx="4691">
                  <c:v>-2.9</c:v>
                </c:pt>
                <c:pt idx="4692">
                  <c:v>-2.9</c:v>
                </c:pt>
                <c:pt idx="4693">
                  <c:v>-2.9</c:v>
                </c:pt>
                <c:pt idx="4694">
                  <c:v>-2.98</c:v>
                </c:pt>
                <c:pt idx="4695">
                  <c:v>-3.06</c:v>
                </c:pt>
                <c:pt idx="4696">
                  <c:v>-3.1</c:v>
                </c:pt>
                <c:pt idx="4697">
                  <c:v>-3.16</c:v>
                </c:pt>
                <c:pt idx="4698">
                  <c:v>-3.14</c:v>
                </c:pt>
                <c:pt idx="4699">
                  <c:v>-3.18</c:v>
                </c:pt>
                <c:pt idx="4700">
                  <c:v>-3.06</c:v>
                </c:pt>
                <c:pt idx="4701">
                  <c:v>-3.02</c:v>
                </c:pt>
                <c:pt idx="4702">
                  <c:v>-3.02</c:v>
                </c:pt>
                <c:pt idx="4703">
                  <c:v>-2.96</c:v>
                </c:pt>
                <c:pt idx="4704">
                  <c:v>-2.96</c:v>
                </c:pt>
                <c:pt idx="4705">
                  <c:v>-2.9</c:v>
                </c:pt>
                <c:pt idx="4706">
                  <c:v>-3</c:v>
                </c:pt>
                <c:pt idx="4707">
                  <c:v>-3</c:v>
                </c:pt>
                <c:pt idx="4708">
                  <c:v>-3</c:v>
                </c:pt>
                <c:pt idx="4709">
                  <c:v>-3.06</c:v>
                </c:pt>
                <c:pt idx="4710">
                  <c:v>-2.98</c:v>
                </c:pt>
                <c:pt idx="4711">
                  <c:v>-2.98</c:v>
                </c:pt>
                <c:pt idx="4712">
                  <c:v>-3.06</c:v>
                </c:pt>
                <c:pt idx="4713">
                  <c:v>-3</c:v>
                </c:pt>
                <c:pt idx="4714">
                  <c:v>-3.02</c:v>
                </c:pt>
                <c:pt idx="4715">
                  <c:v>-3.12</c:v>
                </c:pt>
                <c:pt idx="4716">
                  <c:v>-3.06</c:v>
                </c:pt>
                <c:pt idx="4717">
                  <c:v>-3.04</c:v>
                </c:pt>
                <c:pt idx="4718">
                  <c:v>-3.06</c:v>
                </c:pt>
                <c:pt idx="4719">
                  <c:v>-3.08</c:v>
                </c:pt>
                <c:pt idx="4720">
                  <c:v>-3.14</c:v>
                </c:pt>
                <c:pt idx="4721">
                  <c:v>-3.12</c:v>
                </c:pt>
                <c:pt idx="4722">
                  <c:v>-3.08</c:v>
                </c:pt>
                <c:pt idx="4723">
                  <c:v>-3.14</c:v>
                </c:pt>
                <c:pt idx="4724">
                  <c:v>-3.1</c:v>
                </c:pt>
                <c:pt idx="4725">
                  <c:v>-3.18</c:v>
                </c:pt>
                <c:pt idx="4726">
                  <c:v>-3.14</c:v>
                </c:pt>
                <c:pt idx="4727">
                  <c:v>-3.02</c:v>
                </c:pt>
                <c:pt idx="4728">
                  <c:v>-3.06</c:v>
                </c:pt>
                <c:pt idx="4729">
                  <c:v>-3</c:v>
                </c:pt>
                <c:pt idx="4730">
                  <c:v>-3.04</c:v>
                </c:pt>
                <c:pt idx="4731">
                  <c:v>-2.88</c:v>
                </c:pt>
                <c:pt idx="4732">
                  <c:v>-2.94</c:v>
                </c:pt>
                <c:pt idx="4733">
                  <c:v>-3.04</c:v>
                </c:pt>
                <c:pt idx="4734">
                  <c:v>-2.92</c:v>
                </c:pt>
                <c:pt idx="4735">
                  <c:v>-2.92</c:v>
                </c:pt>
                <c:pt idx="4736">
                  <c:v>-2.94</c:v>
                </c:pt>
                <c:pt idx="4737">
                  <c:v>-3</c:v>
                </c:pt>
                <c:pt idx="4738">
                  <c:v>-3</c:v>
                </c:pt>
                <c:pt idx="4739">
                  <c:v>-3.02</c:v>
                </c:pt>
                <c:pt idx="4740">
                  <c:v>-3.08</c:v>
                </c:pt>
                <c:pt idx="4741">
                  <c:v>-3.12</c:v>
                </c:pt>
                <c:pt idx="4742">
                  <c:v>-3.1</c:v>
                </c:pt>
                <c:pt idx="4743">
                  <c:v>-3.12</c:v>
                </c:pt>
                <c:pt idx="4744">
                  <c:v>-3.14</c:v>
                </c:pt>
                <c:pt idx="4745">
                  <c:v>-3.14</c:v>
                </c:pt>
                <c:pt idx="4746">
                  <c:v>-3.04</c:v>
                </c:pt>
                <c:pt idx="4747">
                  <c:v>-3.02</c:v>
                </c:pt>
                <c:pt idx="4748">
                  <c:v>-3.04</c:v>
                </c:pt>
                <c:pt idx="4749">
                  <c:v>-3.02</c:v>
                </c:pt>
                <c:pt idx="4750">
                  <c:v>-3.02</c:v>
                </c:pt>
                <c:pt idx="4751">
                  <c:v>-2.96</c:v>
                </c:pt>
                <c:pt idx="4752">
                  <c:v>-2.98</c:v>
                </c:pt>
                <c:pt idx="4753">
                  <c:v>-2.92</c:v>
                </c:pt>
                <c:pt idx="4754">
                  <c:v>-2.92</c:v>
                </c:pt>
                <c:pt idx="4755">
                  <c:v>-2.9</c:v>
                </c:pt>
                <c:pt idx="4756">
                  <c:v>-2.84</c:v>
                </c:pt>
                <c:pt idx="4757">
                  <c:v>-2.84</c:v>
                </c:pt>
                <c:pt idx="4758">
                  <c:v>-2.86</c:v>
                </c:pt>
                <c:pt idx="4759">
                  <c:v>-2.84</c:v>
                </c:pt>
                <c:pt idx="4760">
                  <c:v>-2.94</c:v>
                </c:pt>
                <c:pt idx="4761">
                  <c:v>-2.98</c:v>
                </c:pt>
                <c:pt idx="4762">
                  <c:v>-3.06</c:v>
                </c:pt>
                <c:pt idx="4763">
                  <c:v>-3</c:v>
                </c:pt>
                <c:pt idx="4764">
                  <c:v>-3.1</c:v>
                </c:pt>
                <c:pt idx="4765">
                  <c:v>-3.08</c:v>
                </c:pt>
                <c:pt idx="4766">
                  <c:v>-2.94</c:v>
                </c:pt>
                <c:pt idx="4767">
                  <c:v>-2.88</c:v>
                </c:pt>
                <c:pt idx="4768">
                  <c:v>-2.92</c:v>
                </c:pt>
                <c:pt idx="4769">
                  <c:v>-2.78</c:v>
                </c:pt>
                <c:pt idx="4770">
                  <c:v>-2.78</c:v>
                </c:pt>
                <c:pt idx="4771">
                  <c:v>-2.68</c:v>
                </c:pt>
                <c:pt idx="4772">
                  <c:v>-2.68</c:v>
                </c:pt>
                <c:pt idx="4773">
                  <c:v>-2.58</c:v>
                </c:pt>
                <c:pt idx="4774">
                  <c:v>-2.56</c:v>
                </c:pt>
                <c:pt idx="4775">
                  <c:v>-2.56</c:v>
                </c:pt>
                <c:pt idx="4776">
                  <c:v>-2.6</c:v>
                </c:pt>
                <c:pt idx="4777">
                  <c:v>-2.48</c:v>
                </c:pt>
                <c:pt idx="4778">
                  <c:v>-2.5</c:v>
                </c:pt>
                <c:pt idx="4779">
                  <c:v>-2.48</c:v>
                </c:pt>
                <c:pt idx="4780">
                  <c:v>-2.52</c:v>
                </c:pt>
                <c:pt idx="4781">
                  <c:v>-2.62</c:v>
                </c:pt>
                <c:pt idx="4782">
                  <c:v>-2.68</c:v>
                </c:pt>
                <c:pt idx="4783">
                  <c:v>-2.74</c:v>
                </c:pt>
                <c:pt idx="4784">
                  <c:v>-2.72</c:v>
                </c:pt>
                <c:pt idx="4785">
                  <c:v>-2.74</c:v>
                </c:pt>
                <c:pt idx="4786">
                  <c:v>-2.68</c:v>
                </c:pt>
                <c:pt idx="4787">
                  <c:v>-2.74</c:v>
                </c:pt>
                <c:pt idx="4788">
                  <c:v>-2.68</c:v>
                </c:pt>
                <c:pt idx="4789">
                  <c:v>-2.8</c:v>
                </c:pt>
                <c:pt idx="4790">
                  <c:v>-2.7</c:v>
                </c:pt>
                <c:pt idx="4791">
                  <c:v>-2.74</c:v>
                </c:pt>
                <c:pt idx="4792">
                  <c:v>-2.7</c:v>
                </c:pt>
                <c:pt idx="4793">
                  <c:v>-2.74</c:v>
                </c:pt>
                <c:pt idx="4794">
                  <c:v>-2.7</c:v>
                </c:pt>
                <c:pt idx="4795">
                  <c:v>-2.74</c:v>
                </c:pt>
                <c:pt idx="4796">
                  <c:v>-2.74</c:v>
                </c:pt>
                <c:pt idx="4797">
                  <c:v>-2.7</c:v>
                </c:pt>
                <c:pt idx="4798">
                  <c:v>-2.74</c:v>
                </c:pt>
                <c:pt idx="4799">
                  <c:v>-2.7</c:v>
                </c:pt>
                <c:pt idx="4800">
                  <c:v>-2.82</c:v>
                </c:pt>
                <c:pt idx="4801">
                  <c:v>-2.62</c:v>
                </c:pt>
                <c:pt idx="4802">
                  <c:v>-2.56</c:v>
                </c:pt>
                <c:pt idx="4803">
                  <c:v>-2.54</c:v>
                </c:pt>
                <c:pt idx="4804">
                  <c:v>-2.56</c:v>
                </c:pt>
                <c:pt idx="4805">
                  <c:v>-2.5</c:v>
                </c:pt>
                <c:pt idx="4806">
                  <c:v>-2.62</c:v>
                </c:pt>
                <c:pt idx="4807">
                  <c:v>-2.56</c:v>
                </c:pt>
                <c:pt idx="4808">
                  <c:v>-2.54</c:v>
                </c:pt>
                <c:pt idx="4809">
                  <c:v>-2.4</c:v>
                </c:pt>
                <c:pt idx="4810">
                  <c:v>-2.4</c:v>
                </c:pt>
                <c:pt idx="4811">
                  <c:v>-2.4</c:v>
                </c:pt>
                <c:pt idx="4812">
                  <c:v>-2.38</c:v>
                </c:pt>
                <c:pt idx="4813">
                  <c:v>-2.56</c:v>
                </c:pt>
                <c:pt idx="4814">
                  <c:v>-2.64</c:v>
                </c:pt>
                <c:pt idx="4815">
                  <c:v>-2.7</c:v>
                </c:pt>
                <c:pt idx="4816">
                  <c:v>-2.9</c:v>
                </c:pt>
                <c:pt idx="4817">
                  <c:v>-2.92</c:v>
                </c:pt>
                <c:pt idx="4818">
                  <c:v>-2.92</c:v>
                </c:pt>
                <c:pt idx="4819">
                  <c:v>-2.98</c:v>
                </c:pt>
                <c:pt idx="4820">
                  <c:v>-2.9</c:v>
                </c:pt>
                <c:pt idx="4821">
                  <c:v>-3.04</c:v>
                </c:pt>
                <c:pt idx="4822">
                  <c:v>-3.06</c:v>
                </c:pt>
                <c:pt idx="4823">
                  <c:v>-3</c:v>
                </c:pt>
                <c:pt idx="4824">
                  <c:v>-3</c:v>
                </c:pt>
                <c:pt idx="4825">
                  <c:v>-3.04</c:v>
                </c:pt>
                <c:pt idx="4826">
                  <c:v>-3.04</c:v>
                </c:pt>
                <c:pt idx="4827">
                  <c:v>-3.04</c:v>
                </c:pt>
                <c:pt idx="4828">
                  <c:v>-2.98</c:v>
                </c:pt>
                <c:pt idx="4829">
                  <c:v>-2.98</c:v>
                </c:pt>
                <c:pt idx="4830">
                  <c:v>-2.88</c:v>
                </c:pt>
                <c:pt idx="4831">
                  <c:v>-2.9</c:v>
                </c:pt>
                <c:pt idx="4832">
                  <c:v>-2.92</c:v>
                </c:pt>
                <c:pt idx="4833">
                  <c:v>-2.96</c:v>
                </c:pt>
                <c:pt idx="4834">
                  <c:v>-2.84</c:v>
                </c:pt>
                <c:pt idx="4835">
                  <c:v>-2.3199999999999998</c:v>
                </c:pt>
                <c:pt idx="4836">
                  <c:v>-2</c:v>
                </c:pt>
                <c:pt idx="4837">
                  <c:v>-1.26</c:v>
                </c:pt>
                <c:pt idx="4838">
                  <c:v>-0.66</c:v>
                </c:pt>
                <c:pt idx="4839">
                  <c:v>-0.76</c:v>
                </c:pt>
                <c:pt idx="4840">
                  <c:v>-1.1399999999999999</c:v>
                </c:pt>
                <c:pt idx="4841">
                  <c:v>-1.54</c:v>
                </c:pt>
                <c:pt idx="4842">
                  <c:v>-1.9</c:v>
                </c:pt>
                <c:pt idx="4843">
                  <c:v>-2.14</c:v>
                </c:pt>
                <c:pt idx="4844">
                  <c:v>-2.3199999999999998</c:v>
                </c:pt>
                <c:pt idx="4845">
                  <c:v>-2.52</c:v>
                </c:pt>
                <c:pt idx="4846">
                  <c:v>-2.56</c:v>
                </c:pt>
                <c:pt idx="4847">
                  <c:v>-2.6</c:v>
                </c:pt>
                <c:pt idx="4848">
                  <c:v>-2.56</c:v>
                </c:pt>
                <c:pt idx="4849">
                  <c:v>-2.66</c:v>
                </c:pt>
                <c:pt idx="4850">
                  <c:v>-2.58</c:v>
                </c:pt>
                <c:pt idx="4851">
                  <c:v>-2.66</c:v>
                </c:pt>
                <c:pt idx="4852">
                  <c:v>-2.64</c:v>
                </c:pt>
                <c:pt idx="4853">
                  <c:v>-2.56</c:v>
                </c:pt>
                <c:pt idx="4854">
                  <c:v>-2.54</c:v>
                </c:pt>
                <c:pt idx="4855">
                  <c:v>-2.54</c:v>
                </c:pt>
                <c:pt idx="4856">
                  <c:v>-2.6</c:v>
                </c:pt>
                <c:pt idx="4857">
                  <c:v>-2.56</c:v>
                </c:pt>
                <c:pt idx="4858">
                  <c:v>-2.56</c:v>
                </c:pt>
                <c:pt idx="4859">
                  <c:v>-2.48</c:v>
                </c:pt>
                <c:pt idx="4860">
                  <c:v>-2.52</c:v>
                </c:pt>
                <c:pt idx="4861">
                  <c:v>-2.44</c:v>
                </c:pt>
                <c:pt idx="4862">
                  <c:v>-2.56</c:v>
                </c:pt>
                <c:pt idx="4863">
                  <c:v>-2.6</c:v>
                </c:pt>
                <c:pt idx="4864">
                  <c:v>-2.62</c:v>
                </c:pt>
                <c:pt idx="4865">
                  <c:v>-2.88</c:v>
                </c:pt>
                <c:pt idx="4866">
                  <c:v>-2.96</c:v>
                </c:pt>
                <c:pt idx="4867">
                  <c:v>-3.02</c:v>
                </c:pt>
                <c:pt idx="4868">
                  <c:v>-3.06</c:v>
                </c:pt>
                <c:pt idx="4869">
                  <c:v>-3.02</c:v>
                </c:pt>
                <c:pt idx="4870">
                  <c:v>-3.06</c:v>
                </c:pt>
                <c:pt idx="4871">
                  <c:v>-3.06</c:v>
                </c:pt>
                <c:pt idx="4872">
                  <c:v>-2.98</c:v>
                </c:pt>
                <c:pt idx="4873">
                  <c:v>-3.02</c:v>
                </c:pt>
                <c:pt idx="4874">
                  <c:v>-2.9</c:v>
                </c:pt>
                <c:pt idx="4875">
                  <c:v>-2.88</c:v>
                </c:pt>
                <c:pt idx="4876">
                  <c:v>-2.82</c:v>
                </c:pt>
                <c:pt idx="4877">
                  <c:v>-2.76</c:v>
                </c:pt>
                <c:pt idx="4878">
                  <c:v>-2.76</c:v>
                </c:pt>
                <c:pt idx="4879">
                  <c:v>-2.76</c:v>
                </c:pt>
                <c:pt idx="4880">
                  <c:v>-2.72</c:v>
                </c:pt>
                <c:pt idx="4881">
                  <c:v>-2.76</c:v>
                </c:pt>
                <c:pt idx="4882">
                  <c:v>-2.66</c:v>
                </c:pt>
                <c:pt idx="4883">
                  <c:v>-2.58</c:v>
                </c:pt>
                <c:pt idx="4884">
                  <c:v>-2.6</c:v>
                </c:pt>
                <c:pt idx="4885">
                  <c:v>-2.56</c:v>
                </c:pt>
                <c:pt idx="4886">
                  <c:v>-2.62</c:v>
                </c:pt>
                <c:pt idx="4887">
                  <c:v>-2.62</c:v>
                </c:pt>
                <c:pt idx="4888">
                  <c:v>-2.5</c:v>
                </c:pt>
                <c:pt idx="4889">
                  <c:v>-2.6</c:v>
                </c:pt>
                <c:pt idx="4890">
                  <c:v>-2.56</c:v>
                </c:pt>
                <c:pt idx="4891">
                  <c:v>-2.58</c:v>
                </c:pt>
                <c:pt idx="4892">
                  <c:v>-2.56</c:v>
                </c:pt>
                <c:pt idx="4893">
                  <c:v>-2.48</c:v>
                </c:pt>
                <c:pt idx="4894">
                  <c:v>-2.46</c:v>
                </c:pt>
                <c:pt idx="4895">
                  <c:v>-2.56</c:v>
                </c:pt>
                <c:pt idx="4896">
                  <c:v>0</c:v>
                </c:pt>
                <c:pt idx="4897">
                  <c:v>-2.5</c:v>
                </c:pt>
                <c:pt idx="4898">
                  <c:v>-2.46</c:v>
                </c:pt>
                <c:pt idx="4899">
                  <c:v>-2.52</c:v>
                </c:pt>
                <c:pt idx="4900">
                  <c:v>-2.44</c:v>
                </c:pt>
                <c:pt idx="4901">
                  <c:v>-2.52</c:v>
                </c:pt>
                <c:pt idx="4902">
                  <c:v>-2.5</c:v>
                </c:pt>
                <c:pt idx="4903">
                  <c:v>-2.5</c:v>
                </c:pt>
                <c:pt idx="4904">
                  <c:v>-2.42</c:v>
                </c:pt>
                <c:pt idx="4905">
                  <c:v>-2.5</c:v>
                </c:pt>
                <c:pt idx="4906">
                  <c:v>-2.46</c:v>
                </c:pt>
                <c:pt idx="4907">
                  <c:v>-2.44</c:v>
                </c:pt>
                <c:pt idx="4908">
                  <c:v>-2.52</c:v>
                </c:pt>
                <c:pt idx="4909">
                  <c:v>-2.42</c:v>
                </c:pt>
                <c:pt idx="4910">
                  <c:v>-2.4</c:v>
                </c:pt>
                <c:pt idx="4911">
                  <c:v>-2.38</c:v>
                </c:pt>
                <c:pt idx="4912">
                  <c:v>-2.46</c:v>
                </c:pt>
                <c:pt idx="4913">
                  <c:v>-2.5</c:v>
                </c:pt>
                <c:pt idx="4914">
                  <c:v>-2.52</c:v>
                </c:pt>
                <c:pt idx="4915">
                  <c:v>-2.5</c:v>
                </c:pt>
                <c:pt idx="4916">
                  <c:v>-2.5</c:v>
                </c:pt>
                <c:pt idx="4917">
                  <c:v>-2.52</c:v>
                </c:pt>
                <c:pt idx="4918">
                  <c:v>-2.58</c:v>
                </c:pt>
                <c:pt idx="4919">
                  <c:v>-2.46</c:v>
                </c:pt>
                <c:pt idx="4920">
                  <c:v>-2.58</c:v>
                </c:pt>
                <c:pt idx="4921">
                  <c:v>-2.46</c:v>
                </c:pt>
                <c:pt idx="4922">
                  <c:v>-2.5</c:v>
                </c:pt>
                <c:pt idx="4923">
                  <c:v>-2.48</c:v>
                </c:pt>
                <c:pt idx="4924">
                  <c:v>-2.48</c:v>
                </c:pt>
                <c:pt idx="4925">
                  <c:v>-2.44</c:v>
                </c:pt>
                <c:pt idx="4926">
                  <c:v>-2.4</c:v>
                </c:pt>
                <c:pt idx="4927">
                  <c:v>-2.44</c:v>
                </c:pt>
                <c:pt idx="4928">
                  <c:v>-2.46</c:v>
                </c:pt>
                <c:pt idx="4929">
                  <c:v>-2.4</c:v>
                </c:pt>
                <c:pt idx="4930">
                  <c:v>-2.34</c:v>
                </c:pt>
                <c:pt idx="4931">
                  <c:v>-2.4</c:v>
                </c:pt>
                <c:pt idx="4932">
                  <c:v>-2.34</c:v>
                </c:pt>
                <c:pt idx="4933">
                  <c:v>-2.38</c:v>
                </c:pt>
                <c:pt idx="4934">
                  <c:v>-2.48</c:v>
                </c:pt>
                <c:pt idx="4935">
                  <c:v>-2.46</c:v>
                </c:pt>
                <c:pt idx="4936">
                  <c:v>-2.52</c:v>
                </c:pt>
                <c:pt idx="4937">
                  <c:v>-2.52</c:v>
                </c:pt>
                <c:pt idx="4938">
                  <c:v>-2.5</c:v>
                </c:pt>
                <c:pt idx="4939">
                  <c:v>-2.48</c:v>
                </c:pt>
                <c:pt idx="4940">
                  <c:v>-2.5</c:v>
                </c:pt>
                <c:pt idx="4941">
                  <c:v>-2.38</c:v>
                </c:pt>
                <c:pt idx="4942">
                  <c:v>-2.4</c:v>
                </c:pt>
                <c:pt idx="4943">
                  <c:v>-2.34</c:v>
                </c:pt>
                <c:pt idx="4944">
                  <c:v>-2.36</c:v>
                </c:pt>
                <c:pt idx="4945">
                  <c:v>-2.36</c:v>
                </c:pt>
                <c:pt idx="4946">
                  <c:v>-2.3199999999999998</c:v>
                </c:pt>
                <c:pt idx="4947">
                  <c:v>-2.4</c:v>
                </c:pt>
                <c:pt idx="4948">
                  <c:v>-2.36</c:v>
                </c:pt>
                <c:pt idx="4949">
                  <c:v>-2.2799999999999998</c:v>
                </c:pt>
                <c:pt idx="4950">
                  <c:v>-2.2200000000000002</c:v>
                </c:pt>
                <c:pt idx="4951">
                  <c:v>-2.3199999999999998</c:v>
                </c:pt>
                <c:pt idx="4952">
                  <c:v>-2.2999999999999998</c:v>
                </c:pt>
                <c:pt idx="4953">
                  <c:v>-2.3199999999999998</c:v>
                </c:pt>
                <c:pt idx="4954">
                  <c:v>-2.34</c:v>
                </c:pt>
                <c:pt idx="4955">
                  <c:v>-2.3199999999999998</c:v>
                </c:pt>
                <c:pt idx="4956">
                  <c:v>-2.38</c:v>
                </c:pt>
                <c:pt idx="4957">
                  <c:v>-2.3199999999999998</c:v>
                </c:pt>
                <c:pt idx="4958">
                  <c:v>-2.44</c:v>
                </c:pt>
                <c:pt idx="4959">
                  <c:v>-2.4</c:v>
                </c:pt>
                <c:pt idx="4960">
                  <c:v>-2.4</c:v>
                </c:pt>
                <c:pt idx="4961">
                  <c:v>-2.36</c:v>
                </c:pt>
                <c:pt idx="4962">
                  <c:v>-2.2999999999999998</c:v>
                </c:pt>
                <c:pt idx="4963">
                  <c:v>-2.34</c:v>
                </c:pt>
                <c:pt idx="4964">
                  <c:v>-2.3199999999999998</c:v>
                </c:pt>
                <c:pt idx="4965">
                  <c:v>-2.36</c:v>
                </c:pt>
                <c:pt idx="4966">
                  <c:v>-2.2799999999999998</c:v>
                </c:pt>
                <c:pt idx="4967">
                  <c:v>-2.2599999999999998</c:v>
                </c:pt>
                <c:pt idx="4968">
                  <c:v>-2.2799999999999998</c:v>
                </c:pt>
                <c:pt idx="4969">
                  <c:v>-2.34</c:v>
                </c:pt>
                <c:pt idx="4970">
                  <c:v>-2.4</c:v>
                </c:pt>
                <c:pt idx="4971">
                  <c:v>-2.3199999999999998</c:v>
                </c:pt>
                <c:pt idx="4972">
                  <c:v>-2.38</c:v>
                </c:pt>
                <c:pt idx="4973">
                  <c:v>-2.34</c:v>
                </c:pt>
                <c:pt idx="4974">
                  <c:v>-2.36</c:v>
                </c:pt>
                <c:pt idx="4975">
                  <c:v>-2.34</c:v>
                </c:pt>
                <c:pt idx="4976">
                  <c:v>-2.4</c:v>
                </c:pt>
                <c:pt idx="4977">
                  <c:v>-2.38</c:v>
                </c:pt>
                <c:pt idx="4978">
                  <c:v>-2.36</c:v>
                </c:pt>
                <c:pt idx="4979">
                  <c:v>-2.2999999999999998</c:v>
                </c:pt>
                <c:pt idx="4980">
                  <c:v>-2.2400000000000002</c:v>
                </c:pt>
                <c:pt idx="4981">
                  <c:v>-2.12</c:v>
                </c:pt>
                <c:pt idx="4982">
                  <c:v>-2.12</c:v>
                </c:pt>
                <c:pt idx="4983">
                  <c:v>-2.06</c:v>
                </c:pt>
                <c:pt idx="4984">
                  <c:v>-2.06</c:v>
                </c:pt>
                <c:pt idx="4985">
                  <c:v>-2.08</c:v>
                </c:pt>
                <c:pt idx="4986">
                  <c:v>-2.14</c:v>
                </c:pt>
                <c:pt idx="4987">
                  <c:v>-2.12</c:v>
                </c:pt>
                <c:pt idx="4988">
                  <c:v>-2.1800000000000002</c:v>
                </c:pt>
                <c:pt idx="4989">
                  <c:v>-2.14</c:v>
                </c:pt>
                <c:pt idx="4990">
                  <c:v>-2.1</c:v>
                </c:pt>
                <c:pt idx="4991">
                  <c:v>-2.14</c:v>
                </c:pt>
                <c:pt idx="4992">
                  <c:v>-2.06</c:v>
                </c:pt>
                <c:pt idx="4993">
                  <c:v>-2.16</c:v>
                </c:pt>
                <c:pt idx="4994">
                  <c:v>-2.06</c:v>
                </c:pt>
                <c:pt idx="4995">
                  <c:v>-2.1800000000000002</c:v>
                </c:pt>
                <c:pt idx="4996">
                  <c:v>-2.14</c:v>
                </c:pt>
                <c:pt idx="4997">
                  <c:v>-2.16</c:v>
                </c:pt>
                <c:pt idx="4998">
                  <c:v>-2.1</c:v>
                </c:pt>
                <c:pt idx="4999">
                  <c:v>-2.1</c:v>
                </c:pt>
                <c:pt idx="5000">
                  <c:v>-2.14</c:v>
                </c:pt>
                <c:pt idx="5001">
                  <c:v>-2.16</c:v>
                </c:pt>
                <c:pt idx="5002">
                  <c:v>-2.16</c:v>
                </c:pt>
                <c:pt idx="5003">
                  <c:v>-2.2000000000000002</c:v>
                </c:pt>
                <c:pt idx="5004">
                  <c:v>-2.2999999999999998</c:v>
                </c:pt>
                <c:pt idx="5005">
                  <c:v>-2.2200000000000002</c:v>
                </c:pt>
                <c:pt idx="5006">
                  <c:v>-2.2999999999999998</c:v>
                </c:pt>
                <c:pt idx="5007">
                  <c:v>-2.2000000000000002</c:v>
                </c:pt>
                <c:pt idx="5008">
                  <c:v>-2.16</c:v>
                </c:pt>
                <c:pt idx="5009">
                  <c:v>-2.2000000000000002</c:v>
                </c:pt>
                <c:pt idx="5010">
                  <c:v>-2.1800000000000002</c:v>
                </c:pt>
                <c:pt idx="5011">
                  <c:v>-2.14</c:v>
                </c:pt>
                <c:pt idx="5012">
                  <c:v>-2.14</c:v>
                </c:pt>
                <c:pt idx="5013">
                  <c:v>-2.06</c:v>
                </c:pt>
                <c:pt idx="5014">
                  <c:v>-2.06</c:v>
                </c:pt>
                <c:pt idx="5015">
                  <c:v>-2.14</c:v>
                </c:pt>
                <c:pt idx="5016">
                  <c:v>-2.1</c:v>
                </c:pt>
                <c:pt idx="5017">
                  <c:v>-2.06</c:v>
                </c:pt>
                <c:pt idx="5018">
                  <c:v>-2.04</c:v>
                </c:pt>
                <c:pt idx="5019">
                  <c:v>-2.2000000000000002</c:v>
                </c:pt>
                <c:pt idx="5020">
                  <c:v>-2.1800000000000002</c:v>
                </c:pt>
                <c:pt idx="5021">
                  <c:v>-2.12</c:v>
                </c:pt>
                <c:pt idx="5022">
                  <c:v>-2.12</c:v>
                </c:pt>
                <c:pt idx="5023">
                  <c:v>-2.16</c:v>
                </c:pt>
                <c:pt idx="5024">
                  <c:v>-2.1</c:v>
                </c:pt>
                <c:pt idx="5025">
                  <c:v>-2.2000000000000002</c:v>
                </c:pt>
                <c:pt idx="5026">
                  <c:v>-2.1800000000000002</c:v>
                </c:pt>
                <c:pt idx="5027">
                  <c:v>-2.1800000000000002</c:v>
                </c:pt>
                <c:pt idx="5028">
                  <c:v>-2.14</c:v>
                </c:pt>
                <c:pt idx="5029">
                  <c:v>-2.14</c:v>
                </c:pt>
                <c:pt idx="5030">
                  <c:v>-2.04</c:v>
                </c:pt>
                <c:pt idx="5031">
                  <c:v>-1.96</c:v>
                </c:pt>
                <c:pt idx="5032">
                  <c:v>-2.1</c:v>
                </c:pt>
                <c:pt idx="5033">
                  <c:v>-2.12</c:v>
                </c:pt>
                <c:pt idx="5034">
                  <c:v>-2.08</c:v>
                </c:pt>
                <c:pt idx="5035">
                  <c:v>-2.02</c:v>
                </c:pt>
                <c:pt idx="5036">
                  <c:v>-2.02</c:v>
                </c:pt>
                <c:pt idx="5037">
                  <c:v>-2.06</c:v>
                </c:pt>
                <c:pt idx="5038">
                  <c:v>-2.1</c:v>
                </c:pt>
                <c:pt idx="5039">
                  <c:v>-2.12</c:v>
                </c:pt>
                <c:pt idx="5040">
                  <c:v>-2.1</c:v>
                </c:pt>
                <c:pt idx="5041">
                  <c:v>-2.14</c:v>
                </c:pt>
                <c:pt idx="5042">
                  <c:v>-2.06</c:v>
                </c:pt>
                <c:pt idx="5043">
                  <c:v>-2.1</c:v>
                </c:pt>
                <c:pt idx="5044">
                  <c:v>-2.02</c:v>
                </c:pt>
                <c:pt idx="5045">
                  <c:v>-2.06</c:v>
                </c:pt>
                <c:pt idx="5046">
                  <c:v>-2.06</c:v>
                </c:pt>
                <c:pt idx="5047">
                  <c:v>-2.1</c:v>
                </c:pt>
                <c:pt idx="5048">
                  <c:v>-2.04</c:v>
                </c:pt>
                <c:pt idx="5049">
                  <c:v>-2.06</c:v>
                </c:pt>
                <c:pt idx="5050">
                  <c:v>-2.06</c:v>
                </c:pt>
                <c:pt idx="5051">
                  <c:v>-2.1</c:v>
                </c:pt>
                <c:pt idx="5052">
                  <c:v>-2.04</c:v>
                </c:pt>
                <c:pt idx="5053">
                  <c:v>-2</c:v>
                </c:pt>
                <c:pt idx="5054">
                  <c:v>-2.04</c:v>
                </c:pt>
                <c:pt idx="5055">
                  <c:v>-1.98</c:v>
                </c:pt>
                <c:pt idx="5056">
                  <c:v>-2.04</c:v>
                </c:pt>
                <c:pt idx="5057">
                  <c:v>-2.06</c:v>
                </c:pt>
                <c:pt idx="5058">
                  <c:v>-2</c:v>
                </c:pt>
                <c:pt idx="5059">
                  <c:v>-1.94</c:v>
                </c:pt>
                <c:pt idx="5060">
                  <c:v>-1.94</c:v>
                </c:pt>
                <c:pt idx="5061">
                  <c:v>-1.86</c:v>
                </c:pt>
                <c:pt idx="5062">
                  <c:v>-1.82</c:v>
                </c:pt>
                <c:pt idx="5063">
                  <c:v>-1.86</c:v>
                </c:pt>
                <c:pt idx="5064">
                  <c:v>-1.9</c:v>
                </c:pt>
                <c:pt idx="5065">
                  <c:v>-1.86</c:v>
                </c:pt>
                <c:pt idx="5066">
                  <c:v>-1.96</c:v>
                </c:pt>
                <c:pt idx="5067">
                  <c:v>-1.9</c:v>
                </c:pt>
                <c:pt idx="5068">
                  <c:v>-1.94</c:v>
                </c:pt>
                <c:pt idx="5069">
                  <c:v>-1.92</c:v>
                </c:pt>
                <c:pt idx="5070">
                  <c:v>-1.92</c:v>
                </c:pt>
                <c:pt idx="5071">
                  <c:v>-1.94</c:v>
                </c:pt>
                <c:pt idx="5072">
                  <c:v>-1.98</c:v>
                </c:pt>
                <c:pt idx="5073">
                  <c:v>-1.92</c:v>
                </c:pt>
                <c:pt idx="5074">
                  <c:v>-1.9</c:v>
                </c:pt>
                <c:pt idx="5075">
                  <c:v>-1.9</c:v>
                </c:pt>
                <c:pt idx="5076">
                  <c:v>-1.9</c:v>
                </c:pt>
                <c:pt idx="5077">
                  <c:v>-1.92</c:v>
                </c:pt>
                <c:pt idx="5078">
                  <c:v>-1.96</c:v>
                </c:pt>
                <c:pt idx="5079">
                  <c:v>-1.88</c:v>
                </c:pt>
                <c:pt idx="5080">
                  <c:v>-1.86</c:v>
                </c:pt>
                <c:pt idx="5081">
                  <c:v>-1.88</c:v>
                </c:pt>
                <c:pt idx="5082">
                  <c:v>-1.86</c:v>
                </c:pt>
                <c:pt idx="5083">
                  <c:v>-1.74</c:v>
                </c:pt>
                <c:pt idx="5084">
                  <c:v>-1.9</c:v>
                </c:pt>
                <c:pt idx="5085">
                  <c:v>-1.9</c:v>
                </c:pt>
                <c:pt idx="5086">
                  <c:v>-1.8</c:v>
                </c:pt>
                <c:pt idx="5087">
                  <c:v>-1.88</c:v>
                </c:pt>
                <c:pt idx="5088">
                  <c:v>-1.84</c:v>
                </c:pt>
                <c:pt idx="5089">
                  <c:v>-1.82</c:v>
                </c:pt>
                <c:pt idx="5090">
                  <c:v>-1.88</c:v>
                </c:pt>
                <c:pt idx="5091">
                  <c:v>-1.78</c:v>
                </c:pt>
                <c:pt idx="5092">
                  <c:v>-1.88</c:v>
                </c:pt>
                <c:pt idx="5093">
                  <c:v>-1.82</c:v>
                </c:pt>
                <c:pt idx="5094">
                  <c:v>-1.88</c:v>
                </c:pt>
                <c:pt idx="5095">
                  <c:v>-1.94</c:v>
                </c:pt>
                <c:pt idx="5096">
                  <c:v>-1.94</c:v>
                </c:pt>
                <c:pt idx="5097">
                  <c:v>-1.96</c:v>
                </c:pt>
                <c:pt idx="5098">
                  <c:v>-1.88</c:v>
                </c:pt>
                <c:pt idx="5099">
                  <c:v>-1.94</c:v>
                </c:pt>
                <c:pt idx="5100">
                  <c:v>-1.84</c:v>
                </c:pt>
                <c:pt idx="5101">
                  <c:v>-1.94</c:v>
                </c:pt>
                <c:pt idx="5102">
                  <c:v>-1.88</c:v>
                </c:pt>
                <c:pt idx="5103">
                  <c:v>-1.9</c:v>
                </c:pt>
                <c:pt idx="5104">
                  <c:v>-1.96</c:v>
                </c:pt>
                <c:pt idx="5105">
                  <c:v>-1.92</c:v>
                </c:pt>
                <c:pt idx="5106">
                  <c:v>-1.98</c:v>
                </c:pt>
                <c:pt idx="5107">
                  <c:v>-1.88</c:v>
                </c:pt>
                <c:pt idx="5108">
                  <c:v>-1.82</c:v>
                </c:pt>
                <c:pt idx="5109">
                  <c:v>-1.82</c:v>
                </c:pt>
                <c:pt idx="5110">
                  <c:v>-1.82</c:v>
                </c:pt>
                <c:pt idx="5111">
                  <c:v>-1.9</c:v>
                </c:pt>
                <c:pt idx="5112">
                  <c:v>-1.92</c:v>
                </c:pt>
                <c:pt idx="5113">
                  <c:v>-2.02</c:v>
                </c:pt>
                <c:pt idx="5114">
                  <c:v>-1.98</c:v>
                </c:pt>
                <c:pt idx="5115">
                  <c:v>-1.86</c:v>
                </c:pt>
                <c:pt idx="5116">
                  <c:v>-1.88</c:v>
                </c:pt>
                <c:pt idx="5117">
                  <c:v>-1.92</c:v>
                </c:pt>
                <c:pt idx="5118">
                  <c:v>-1.88</c:v>
                </c:pt>
                <c:pt idx="5119">
                  <c:v>-1.9</c:v>
                </c:pt>
                <c:pt idx="5120">
                  <c:v>-1.88</c:v>
                </c:pt>
                <c:pt idx="5121">
                  <c:v>-1.94</c:v>
                </c:pt>
                <c:pt idx="5122">
                  <c:v>-1.84</c:v>
                </c:pt>
                <c:pt idx="5123">
                  <c:v>-1.86</c:v>
                </c:pt>
                <c:pt idx="5124">
                  <c:v>-1.78</c:v>
                </c:pt>
                <c:pt idx="5125">
                  <c:v>-1.88</c:v>
                </c:pt>
                <c:pt idx="5126">
                  <c:v>-1.7</c:v>
                </c:pt>
                <c:pt idx="5127">
                  <c:v>-1.76</c:v>
                </c:pt>
                <c:pt idx="5128">
                  <c:v>-1.74</c:v>
                </c:pt>
                <c:pt idx="5129">
                  <c:v>-1.74</c:v>
                </c:pt>
                <c:pt idx="5130">
                  <c:v>-1.72</c:v>
                </c:pt>
                <c:pt idx="5131">
                  <c:v>-1.8</c:v>
                </c:pt>
                <c:pt idx="5132">
                  <c:v>-1.74</c:v>
                </c:pt>
                <c:pt idx="5133">
                  <c:v>-1.82</c:v>
                </c:pt>
                <c:pt idx="5134">
                  <c:v>-1.76</c:v>
                </c:pt>
                <c:pt idx="5135">
                  <c:v>-1.8</c:v>
                </c:pt>
                <c:pt idx="5136">
                  <c:v>-1.64</c:v>
                </c:pt>
                <c:pt idx="5137">
                  <c:v>-1.7</c:v>
                </c:pt>
                <c:pt idx="5138">
                  <c:v>-1.72</c:v>
                </c:pt>
                <c:pt idx="5139">
                  <c:v>-1.66</c:v>
                </c:pt>
                <c:pt idx="5140">
                  <c:v>-1.68</c:v>
                </c:pt>
                <c:pt idx="5141">
                  <c:v>-1.62</c:v>
                </c:pt>
                <c:pt idx="5142">
                  <c:v>-1.66</c:v>
                </c:pt>
                <c:pt idx="5143">
                  <c:v>-1.66</c:v>
                </c:pt>
                <c:pt idx="5144">
                  <c:v>-1.74</c:v>
                </c:pt>
                <c:pt idx="5145">
                  <c:v>-1.66</c:v>
                </c:pt>
                <c:pt idx="5146">
                  <c:v>-1.74</c:v>
                </c:pt>
                <c:pt idx="5147">
                  <c:v>-1.84</c:v>
                </c:pt>
                <c:pt idx="5148">
                  <c:v>-1.74</c:v>
                </c:pt>
                <c:pt idx="5149">
                  <c:v>-1.68</c:v>
                </c:pt>
                <c:pt idx="5150">
                  <c:v>-1.68</c:v>
                </c:pt>
                <c:pt idx="5151">
                  <c:v>-1.6</c:v>
                </c:pt>
                <c:pt idx="5152">
                  <c:v>-1.74</c:v>
                </c:pt>
                <c:pt idx="5153">
                  <c:v>-1.66</c:v>
                </c:pt>
                <c:pt idx="5154">
                  <c:v>-1.78</c:v>
                </c:pt>
                <c:pt idx="5155">
                  <c:v>-1.84</c:v>
                </c:pt>
                <c:pt idx="5156">
                  <c:v>-1.82</c:v>
                </c:pt>
                <c:pt idx="5157">
                  <c:v>-1.76</c:v>
                </c:pt>
                <c:pt idx="5158">
                  <c:v>-1.78</c:v>
                </c:pt>
                <c:pt idx="5159">
                  <c:v>-1.8</c:v>
                </c:pt>
                <c:pt idx="5160">
                  <c:v>-1.66</c:v>
                </c:pt>
                <c:pt idx="5161">
                  <c:v>-1.7</c:v>
                </c:pt>
                <c:pt idx="5162">
                  <c:v>-1.68</c:v>
                </c:pt>
                <c:pt idx="5163">
                  <c:v>-1.74</c:v>
                </c:pt>
                <c:pt idx="5164">
                  <c:v>-1.72</c:v>
                </c:pt>
                <c:pt idx="5165">
                  <c:v>-1.72</c:v>
                </c:pt>
                <c:pt idx="5166">
                  <c:v>-1.62</c:v>
                </c:pt>
                <c:pt idx="5167">
                  <c:v>-1.72</c:v>
                </c:pt>
                <c:pt idx="5168">
                  <c:v>-1.72</c:v>
                </c:pt>
                <c:pt idx="5169">
                  <c:v>-1.7</c:v>
                </c:pt>
                <c:pt idx="5170">
                  <c:v>-1.82</c:v>
                </c:pt>
                <c:pt idx="5171">
                  <c:v>-1.74</c:v>
                </c:pt>
                <c:pt idx="5172">
                  <c:v>-1.78</c:v>
                </c:pt>
                <c:pt idx="5173">
                  <c:v>-1.66</c:v>
                </c:pt>
                <c:pt idx="5174">
                  <c:v>-1.7</c:v>
                </c:pt>
                <c:pt idx="5175">
                  <c:v>-1.7</c:v>
                </c:pt>
                <c:pt idx="5176">
                  <c:v>-1.74</c:v>
                </c:pt>
                <c:pt idx="5177">
                  <c:v>-1.74</c:v>
                </c:pt>
                <c:pt idx="5178">
                  <c:v>-1.8</c:v>
                </c:pt>
                <c:pt idx="5179">
                  <c:v>-1.74</c:v>
                </c:pt>
                <c:pt idx="5180">
                  <c:v>-1.74</c:v>
                </c:pt>
                <c:pt idx="5181">
                  <c:v>-1.72</c:v>
                </c:pt>
                <c:pt idx="5182">
                  <c:v>-1.76</c:v>
                </c:pt>
                <c:pt idx="5183">
                  <c:v>-1.68</c:v>
                </c:pt>
                <c:pt idx="5184">
                  <c:v>-1.68</c:v>
                </c:pt>
                <c:pt idx="5185">
                  <c:v>-1.7</c:v>
                </c:pt>
                <c:pt idx="5186">
                  <c:v>-1.76</c:v>
                </c:pt>
                <c:pt idx="5187">
                  <c:v>-1.68</c:v>
                </c:pt>
                <c:pt idx="5188">
                  <c:v>-1.68</c:v>
                </c:pt>
                <c:pt idx="5189">
                  <c:v>-1.72</c:v>
                </c:pt>
                <c:pt idx="5190">
                  <c:v>-1.66</c:v>
                </c:pt>
                <c:pt idx="5191">
                  <c:v>-1.62</c:v>
                </c:pt>
                <c:pt idx="5192">
                  <c:v>-1.74</c:v>
                </c:pt>
                <c:pt idx="5193">
                  <c:v>-1.64</c:v>
                </c:pt>
                <c:pt idx="5194">
                  <c:v>-1.62</c:v>
                </c:pt>
                <c:pt idx="5195">
                  <c:v>-1.64</c:v>
                </c:pt>
                <c:pt idx="5196">
                  <c:v>-1.56</c:v>
                </c:pt>
                <c:pt idx="5197">
                  <c:v>-1.7</c:v>
                </c:pt>
                <c:pt idx="5198">
                  <c:v>-1.62</c:v>
                </c:pt>
                <c:pt idx="5199">
                  <c:v>-1.64</c:v>
                </c:pt>
                <c:pt idx="5200">
                  <c:v>-1.68</c:v>
                </c:pt>
                <c:pt idx="5201">
                  <c:v>-1.66</c:v>
                </c:pt>
                <c:pt idx="5202">
                  <c:v>-1.7</c:v>
                </c:pt>
                <c:pt idx="5203">
                  <c:v>-1.66</c:v>
                </c:pt>
                <c:pt idx="5204">
                  <c:v>-1.66</c:v>
                </c:pt>
                <c:pt idx="5205">
                  <c:v>-1.62</c:v>
                </c:pt>
                <c:pt idx="5206">
                  <c:v>-1.64</c:v>
                </c:pt>
                <c:pt idx="5207">
                  <c:v>-1.62</c:v>
                </c:pt>
                <c:pt idx="5208">
                  <c:v>-1.54</c:v>
                </c:pt>
                <c:pt idx="5209">
                  <c:v>-1.6</c:v>
                </c:pt>
                <c:pt idx="5210">
                  <c:v>-1.6</c:v>
                </c:pt>
                <c:pt idx="5211">
                  <c:v>-1.66</c:v>
                </c:pt>
                <c:pt idx="5212">
                  <c:v>-1.62</c:v>
                </c:pt>
                <c:pt idx="5213">
                  <c:v>-1.68</c:v>
                </c:pt>
                <c:pt idx="5214">
                  <c:v>-1.68</c:v>
                </c:pt>
                <c:pt idx="5215">
                  <c:v>-1.68</c:v>
                </c:pt>
                <c:pt idx="5216">
                  <c:v>-1.58</c:v>
                </c:pt>
                <c:pt idx="5217">
                  <c:v>-1.6</c:v>
                </c:pt>
                <c:pt idx="5218">
                  <c:v>-1.62</c:v>
                </c:pt>
                <c:pt idx="5219">
                  <c:v>-1.62</c:v>
                </c:pt>
                <c:pt idx="5220">
                  <c:v>-1.74</c:v>
                </c:pt>
                <c:pt idx="5221">
                  <c:v>-1.72</c:v>
                </c:pt>
                <c:pt idx="5222">
                  <c:v>-1.66</c:v>
                </c:pt>
                <c:pt idx="5223">
                  <c:v>-1.66</c:v>
                </c:pt>
                <c:pt idx="5224">
                  <c:v>-1.58</c:v>
                </c:pt>
                <c:pt idx="5225">
                  <c:v>-1.58</c:v>
                </c:pt>
                <c:pt idx="5226">
                  <c:v>-1.62</c:v>
                </c:pt>
                <c:pt idx="5227">
                  <c:v>-1.62</c:v>
                </c:pt>
                <c:pt idx="5228">
                  <c:v>-1.62</c:v>
                </c:pt>
                <c:pt idx="5229">
                  <c:v>-1.6</c:v>
                </c:pt>
                <c:pt idx="5230">
                  <c:v>-1.64</c:v>
                </c:pt>
                <c:pt idx="5231">
                  <c:v>-1.58</c:v>
                </c:pt>
                <c:pt idx="5232">
                  <c:v>-1.64</c:v>
                </c:pt>
                <c:pt idx="5233">
                  <c:v>-1.62</c:v>
                </c:pt>
                <c:pt idx="5234">
                  <c:v>-1.66</c:v>
                </c:pt>
                <c:pt idx="5235">
                  <c:v>-1.66</c:v>
                </c:pt>
                <c:pt idx="5236">
                  <c:v>-1.66</c:v>
                </c:pt>
                <c:pt idx="5237">
                  <c:v>-1.52</c:v>
                </c:pt>
                <c:pt idx="5238">
                  <c:v>-1.5</c:v>
                </c:pt>
                <c:pt idx="5239">
                  <c:v>-1.6</c:v>
                </c:pt>
                <c:pt idx="5240">
                  <c:v>-1.54</c:v>
                </c:pt>
                <c:pt idx="5241">
                  <c:v>-1.48</c:v>
                </c:pt>
                <c:pt idx="5242">
                  <c:v>-1.48</c:v>
                </c:pt>
                <c:pt idx="5243">
                  <c:v>-1.5</c:v>
                </c:pt>
                <c:pt idx="5244">
                  <c:v>-1.5</c:v>
                </c:pt>
                <c:pt idx="5245">
                  <c:v>-1.46</c:v>
                </c:pt>
                <c:pt idx="5246">
                  <c:v>-1.56</c:v>
                </c:pt>
                <c:pt idx="5247">
                  <c:v>-1.46</c:v>
                </c:pt>
                <c:pt idx="5248">
                  <c:v>-1.5</c:v>
                </c:pt>
                <c:pt idx="5249">
                  <c:v>-1.6</c:v>
                </c:pt>
                <c:pt idx="5250">
                  <c:v>-1.66</c:v>
                </c:pt>
                <c:pt idx="5251">
                  <c:v>-1.58</c:v>
                </c:pt>
                <c:pt idx="5252">
                  <c:v>-1.66</c:v>
                </c:pt>
                <c:pt idx="5253">
                  <c:v>-1.52</c:v>
                </c:pt>
                <c:pt idx="5254">
                  <c:v>-1.66</c:v>
                </c:pt>
                <c:pt idx="5255">
                  <c:v>-1.66</c:v>
                </c:pt>
                <c:pt idx="5256">
                  <c:v>-1.52</c:v>
                </c:pt>
                <c:pt idx="5257">
                  <c:v>-1.58</c:v>
                </c:pt>
                <c:pt idx="5258">
                  <c:v>-1.58</c:v>
                </c:pt>
                <c:pt idx="5259">
                  <c:v>-1.56</c:v>
                </c:pt>
                <c:pt idx="5260">
                  <c:v>-1.54</c:v>
                </c:pt>
                <c:pt idx="5261">
                  <c:v>-1.62</c:v>
                </c:pt>
                <c:pt idx="5262">
                  <c:v>-1.52</c:v>
                </c:pt>
                <c:pt idx="5263">
                  <c:v>-1.54</c:v>
                </c:pt>
                <c:pt idx="5264">
                  <c:v>-1.62</c:v>
                </c:pt>
                <c:pt idx="5265">
                  <c:v>-1.52</c:v>
                </c:pt>
                <c:pt idx="5266">
                  <c:v>-1.64</c:v>
                </c:pt>
                <c:pt idx="5267">
                  <c:v>-1.56</c:v>
                </c:pt>
                <c:pt idx="5268">
                  <c:v>-1.6</c:v>
                </c:pt>
                <c:pt idx="5269">
                  <c:v>-1.64</c:v>
                </c:pt>
                <c:pt idx="5270">
                  <c:v>-1.54</c:v>
                </c:pt>
                <c:pt idx="5271">
                  <c:v>-1.64</c:v>
                </c:pt>
                <c:pt idx="5272">
                  <c:v>-1.62</c:v>
                </c:pt>
                <c:pt idx="5273">
                  <c:v>-1.54</c:v>
                </c:pt>
                <c:pt idx="5274">
                  <c:v>-1.58</c:v>
                </c:pt>
                <c:pt idx="5275">
                  <c:v>-1.54</c:v>
                </c:pt>
                <c:pt idx="5276">
                  <c:v>-1.6</c:v>
                </c:pt>
                <c:pt idx="5277">
                  <c:v>-1.5</c:v>
                </c:pt>
                <c:pt idx="5278">
                  <c:v>-1.56</c:v>
                </c:pt>
                <c:pt idx="5279">
                  <c:v>-1.6</c:v>
                </c:pt>
                <c:pt idx="5280">
                  <c:v>-1.56</c:v>
                </c:pt>
                <c:pt idx="5281">
                  <c:v>-1.62</c:v>
                </c:pt>
                <c:pt idx="5282">
                  <c:v>-1.58</c:v>
                </c:pt>
                <c:pt idx="5283">
                  <c:v>-1.64</c:v>
                </c:pt>
                <c:pt idx="5284">
                  <c:v>-1.56</c:v>
                </c:pt>
                <c:pt idx="5285">
                  <c:v>-1.58</c:v>
                </c:pt>
                <c:pt idx="5286">
                  <c:v>-1.6</c:v>
                </c:pt>
                <c:pt idx="5287">
                  <c:v>-1.62</c:v>
                </c:pt>
                <c:pt idx="5288">
                  <c:v>-1.6</c:v>
                </c:pt>
                <c:pt idx="5289">
                  <c:v>-1.64</c:v>
                </c:pt>
                <c:pt idx="5290">
                  <c:v>-1.56</c:v>
                </c:pt>
                <c:pt idx="5291">
                  <c:v>-1.54</c:v>
                </c:pt>
                <c:pt idx="5292">
                  <c:v>-1.52</c:v>
                </c:pt>
                <c:pt idx="5293">
                  <c:v>-1.64</c:v>
                </c:pt>
                <c:pt idx="5294">
                  <c:v>-1.5</c:v>
                </c:pt>
                <c:pt idx="5295">
                  <c:v>-1.5</c:v>
                </c:pt>
                <c:pt idx="5296">
                  <c:v>-1.62</c:v>
                </c:pt>
                <c:pt idx="5297">
                  <c:v>-1.56</c:v>
                </c:pt>
                <c:pt idx="5298">
                  <c:v>-1.5</c:v>
                </c:pt>
                <c:pt idx="5299">
                  <c:v>-1.64</c:v>
                </c:pt>
                <c:pt idx="5300">
                  <c:v>-1.58</c:v>
                </c:pt>
                <c:pt idx="5301">
                  <c:v>-1.54</c:v>
                </c:pt>
                <c:pt idx="5302">
                  <c:v>-1.54</c:v>
                </c:pt>
                <c:pt idx="5303">
                  <c:v>-1.54</c:v>
                </c:pt>
                <c:pt idx="5304">
                  <c:v>-1.54</c:v>
                </c:pt>
                <c:pt idx="5305">
                  <c:v>-1.52</c:v>
                </c:pt>
                <c:pt idx="5306">
                  <c:v>-1.62</c:v>
                </c:pt>
                <c:pt idx="5307">
                  <c:v>-1.6</c:v>
                </c:pt>
                <c:pt idx="5308">
                  <c:v>-1.56</c:v>
                </c:pt>
                <c:pt idx="5309">
                  <c:v>-1.58</c:v>
                </c:pt>
                <c:pt idx="5310">
                  <c:v>-1.54</c:v>
                </c:pt>
                <c:pt idx="5311">
                  <c:v>-1.54</c:v>
                </c:pt>
                <c:pt idx="5312">
                  <c:v>-1.5</c:v>
                </c:pt>
                <c:pt idx="5313">
                  <c:v>-1.64</c:v>
                </c:pt>
                <c:pt idx="5314">
                  <c:v>-1.56</c:v>
                </c:pt>
                <c:pt idx="5315">
                  <c:v>-1.42</c:v>
                </c:pt>
                <c:pt idx="5316">
                  <c:v>-1.5</c:v>
                </c:pt>
                <c:pt idx="5317">
                  <c:v>-1.52</c:v>
                </c:pt>
                <c:pt idx="5318">
                  <c:v>-1.6</c:v>
                </c:pt>
                <c:pt idx="5319">
                  <c:v>-1.48</c:v>
                </c:pt>
                <c:pt idx="5320">
                  <c:v>-1.62</c:v>
                </c:pt>
                <c:pt idx="5321">
                  <c:v>-1.58</c:v>
                </c:pt>
                <c:pt idx="5322">
                  <c:v>-1.6</c:v>
                </c:pt>
                <c:pt idx="5323">
                  <c:v>-1.6</c:v>
                </c:pt>
                <c:pt idx="5324">
                  <c:v>-1.54</c:v>
                </c:pt>
                <c:pt idx="5325">
                  <c:v>-1.54</c:v>
                </c:pt>
                <c:pt idx="5326">
                  <c:v>-1.52</c:v>
                </c:pt>
                <c:pt idx="5327">
                  <c:v>-1.52</c:v>
                </c:pt>
                <c:pt idx="5328">
                  <c:v>-1.58</c:v>
                </c:pt>
                <c:pt idx="5329">
                  <c:v>-1.62</c:v>
                </c:pt>
                <c:pt idx="5330">
                  <c:v>-1.74</c:v>
                </c:pt>
                <c:pt idx="5331">
                  <c:v>-1.7</c:v>
                </c:pt>
                <c:pt idx="5332">
                  <c:v>-1.74</c:v>
                </c:pt>
                <c:pt idx="5333">
                  <c:v>-1.64</c:v>
                </c:pt>
                <c:pt idx="5334">
                  <c:v>-1.7</c:v>
                </c:pt>
                <c:pt idx="5335">
                  <c:v>-1.66</c:v>
                </c:pt>
                <c:pt idx="5336">
                  <c:v>-1.7</c:v>
                </c:pt>
                <c:pt idx="5337">
                  <c:v>-1.72</c:v>
                </c:pt>
                <c:pt idx="5338">
                  <c:v>-1.68</c:v>
                </c:pt>
                <c:pt idx="5339">
                  <c:v>-1.66</c:v>
                </c:pt>
                <c:pt idx="5340">
                  <c:v>-1.68</c:v>
                </c:pt>
                <c:pt idx="5341">
                  <c:v>-1.7</c:v>
                </c:pt>
                <c:pt idx="5342">
                  <c:v>-1.64</c:v>
                </c:pt>
                <c:pt idx="5343">
                  <c:v>-1.66</c:v>
                </c:pt>
                <c:pt idx="5344">
                  <c:v>-1.66</c:v>
                </c:pt>
                <c:pt idx="5345">
                  <c:v>-1.64</c:v>
                </c:pt>
                <c:pt idx="5346">
                  <c:v>-1.62</c:v>
                </c:pt>
                <c:pt idx="5347">
                  <c:v>-1.7</c:v>
                </c:pt>
                <c:pt idx="5348">
                  <c:v>-1.54</c:v>
                </c:pt>
                <c:pt idx="5349">
                  <c:v>-1.66</c:v>
                </c:pt>
                <c:pt idx="5350">
                  <c:v>-1.66</c:v>
                </c:pt>
                <c:pt idx="5351">
                  <c:v>-1.68</c:v>
                </c:pt>
                <c:pt idx="5352">
                  <c:v>-1.7</c:v>
                </c:pt>
                <c:pt idx="5353">
                  <c:v>-1.72</c:v>
                </c:pt>
                <c:pt idx="5354">
                  <c:v>-1.72</c:v>
                </c:pt>
                <c:pt idx="5355">
                  <c:v>-1.72</c:v>
                </c:pt>
                <c:pt idx="5356">
                  <c:v>-1.72</c:v>
                </c:pt>
                <c:pt idx="5357">
                  <c:v>-1.64</c:v>
                </c:pt>
                <c:pt idx="5358">
                  <c:v>-1.56</c:v>
                </c:pt>
                <c:pt idx="5359">
                  <c:v>-1.5</c:v>
                </c:pt>
                <c:pt idx="5360">
                  <c:v>-1.52</c:v>
                </c:pt>
                <c:pt idx="5361">
                  <c:v>-1.62</c:v>
                </c:pt>
                <c:pt idx="5362">
                  <c:v>-1.58</c:v>
                </c:pt>
                <c:pt idx="5363">
                  <c:v>-1.58</c:v>
                </c:pt>
                <c:pt idx="5364">
                  <c:v>-1.62</c:v>
                </c:pt>
                <c:pt idx="5365">
                  <c:v>-1.52</c:v>
                </c:pt>
                <c:pt idx="5366">
                  <c:v>-1.5</c:v>
                </c:pt>
                <c:pt idx="5367">
                  <c:v>-1.56</c:v>
                </c:pt>
                <c:pt idx="5368">
                  <c:v>-1.6</c:v>
                </c:pt>
                <c:pt idx="5369">
                  <c:v>-1.58</c:v>
                </c:pt>
                <c:pt idx="5370">
                  <c:v>-1.62</c:v>
                </c:pt>
                <c:pt idx="5371">
                  <c:v>-1.58</c:v>
                </c:pt>
                <c:pt idx="5372">
                  <c:v>-1.66</c:v>
                </c:pt>
                <c:pt idx="5373">
                  <c:v>-1.76</c:v>
                </c:pt>
                <c:pt idx="5374">
                  <c:v>-1.74</c:v>
                </c:pt>
                <c:pt idx="5375">
                  <c:v>-1.74</c:v>
                </c:pt>
                <c:pt idx="5376">
                  <c:v>-1.78</c:v>
                </c:pt>
                <c:pt idx="5377">
                  <c:v>-1.66</c:v>
                </c:pt>
                <c:pt idx="5378">
                  <c:v>-1.68</c:v>
                </c:pt>
                <c:pt idx="5379">
                  <c:v>-1.7</c:v>
                </c:pt>
                <c:pt idx="5380">
                  <c:v>-1.62</c:v>
                </c:pt>
                <c:pt idx="5381">
                  <c:v>-1.68</c:v>
                </c:pt>
                <c:pt idx="5382">
                  <c:v>-1.7</c:v>
                </c:pt>
                <c:pt idx="5383">
                  <c:v>-1.62</c:v>
                </c:pt>
                <c:pt idx="5384">
                  <c:v>-1.74</c:v>
                </c:pt>
                <c:pt idx="5385">
                  <c:v>-1.74</c:v>
                </c:pt>
                <c:pt idx="5386">
                  <c:v>-1.72</c:v>
                </c:pt>
                <c:pt idx="5387">
                  <c:v>-1.78</c:v>
                </c:pt>
                <c:pt idx="5388">
                  <c:v>-1.74</c:v>
                </c:pt>
                <c:pt idx="5389">
                  <c:v>-1.72</c:v>
                </c:pt>
                <c:pt idx="5390">
                  <c:v>-1.72</c:v>
                </c:pt>
                <c:pt idx="5391">
                  <c:v>-1.8</c:v>
                </c:pt>
                <c:pt idx="5392">
                  <c:v>-1.76</c:v>
                </c:pt>
                <c:pt idx="5393">
                  <c:v>-1.66</c:v>
                </c:pt>
                <c:pt idx="5394">
                  <c:v>-1.7</c:v>
                </c:pt>
                <c:pt idx="5395">
                  <c:v>-1.7</c:v>
                </c:pt>
                <c:pt idx="5396">
                  <c:v>-1.68</c:v>
                </c:pt>
                <c:pt idx="5397">
                  <c:v>-1.62</c:v>
                </c:pt>
                <c:pt idx="5398">
                  <c:v>-1.66</c:v>
                </c:pt>
                <c:pt idx="5399">
                  <c:v>-1.72</c:v>
                </c:pt>
                <c:pt idx="5400">
                  <c:v>-1.6</c:v>
                </c:pt>
                <c:pt idx="5401">
                  <c:v>-1.64</c:v>
                </c:pt>
                <c:pt idx="5402">
                  <c:v>-1.62</c:v>
                </c:pt>
                <c:pt idx="5403">
                  <c:v>-1.64</c:v>
                </c:pt>
                <c:pt idx="5404">
                  <c:v>-1.76</c:v>
                </c:pt>
                <c:pt idx="5405">
                  <c:v>-1.76</c:v>
                </c:pt>
                <c:pt idx="5406">
                  <c:v>-1.82</c:v>
                </c:pt>
                <c:pt idx="5407">
                  <c:v>-1.76</c:v>
                </c:pt>
                <c:pt idx="5408">
                  <c:v>-1.78</c:v>
                </c:pt>
                <c:pt idx="5409">
                  <c:v>-1.74</c:v>
                </c:pt>
                <c:pt idx="5410">
                  <c:v>-1.8</c:v>
                </c:pt>
                <c:pt idx="5411">
                  <c:v>-1.78</c:v>
                </c:pt>
                <c:pt idx="5412">
                  <c:v>-1.8</c:v>
                </c:pt>
                <c:pt idx="5413">
                  <c:v>-1.8</c:v>
                </c:pt>
                <c:pt idx="5414">
                  <c:v>-1.82</c:v>
                </c:pt>
                <c:pt idx="5415">
                  <c:v>-1.74</c:v>
                </c:pt>
                <c:pt idx="5416">
                  <c:v>-1.82</c:v>
                </c:pt>
                <c:pt idx="5417">
                  <c:v>-1.88</c:v>
                </c:pt>
                <c:pt idx="5418">
                  <c:v>-1.76</c:v>
                </c:pt>
                <c:pt idx="5419">
                  <c:v>-1.76</c:v>
                </c:pt>
                <c:pt idx="5420">
                  <c:v>-1.74</c:v>
                </c:pt>
                <c:pt idx="5421">
                  <c:v>-1.72</c:v>
                </c:pt>
                <c:pt idx="5422">
                  <c:v>-1.68</c:v>
                </c:pt>
                <c:pt idx="5423">
                  <c:v>-1.66</c:v>
                </c:pt>
                <c:pt idx="5424">
                  <c:v>-1.8</c:v>
                </c:pt>
                <c:pt idx="5425">
                  <c:v>-1.74</c:v>
                </c:pt>
                <c:pt idx="5426">
                  <c:v>-1.78</c:v>
                </c:pt>
                <c:pt idx="5427">
                  <c:v>-1.82</c:v>
                </c:pt>
                <c:pt idx="5428">
                  <c:v>-1.86</c:v>
                </c:pt>
                <c:pt idx="5429">
                  <c:v>-1.88</c:v>
                </c:pt>
                <c:pt idx="5430">
                  <c:v>-1.86</c:v>
                </c:pt>
                <c:pt idx="5431">
                  <c:v>-1.92</c:v>
                </c:pt>
                <c:pt idx="5432">
                  <c:v>-1.88</c:v>
                </c:pt>
                <c:pt idx="5433">
                  <c:v>-1.7</c:v>
                </c:pt>
                <c:pt idx="5434">
                  <c:v>-1.74</c:v>
                </c:pt>
                <c:pt idx="5435">
                  <c:v>-1.74</c:v>
                </c:pt>
                <c:pt idx="5436">
                  <c:v>-1.78</c:v>
                </c:pt>
                <c:pt idx="5437">
                  <c:v>-1.76</c:v>
                </c:pt>
                <c:pt idx="5438">
                  <c:v>-1.8</c:v>
                </c:pt>
                <c:pt idx="5439">
                  <c:v>-1.74</c:v>
                </c:pt>
                <c:pt idx="5440">
                  <c:v>-1.76</c:v>
                </c:pt>
                <c:pt idx="5441">
                  <c:v>-1.82</c:v>
                </c:pt>
                <c:pt idx="5442">
                  <c:v>-1.8</c:v>
                </c:pt>
                <c:pt idx="5443">
                  <c:v>-1.78</c:v>
                </c:pt>
                <c:pt idx="5444">
                  <c:v>-1.82</c:v>
                </c:pt>
                <c:pt idx="5445">
                  <c:v>-1.74</c:v>
                </c:pt>
                <c:pt idx="5446">
                  <c:v>-1.76</c:v>
                </c:pt>
                <c:pt idx="5447">
                  <c:v>-1.72</c:v>
                </c:pt>
                <c:pt idx="5448">
                  <c:v>-1.86</c:v>
                </c:pt>
                <c:pt idx="5449">
                  <c:v>-1.82</c:v>
                </c:pt>
                <c:pt idx="5450">
                  <c:v>-1.78</c:v>
                </c:pt>
                <c:pt idx="5451">
                  <c:v>-1.9</c:v>
                </c:pt>
                <c:pt idx="5452">
                  <c:v>-1.82</c:v>
                </c:pt>
                <c:pt idx="5453">
                  <c:v>-1.8</c:v>
                </c:pt>
                <c:pt idx="5454">
                  <c:v>-1.9</c:v>
                </c:pt>
                <c:pt idx="5455">
                  <c:v>-1.74</c:v>
                </c:pt>
                <c:pt idx="5456">
                  <c:v>-1.8</c:v>
                </c:pt>
                <c:pt idx="5457">
                  <c:v>-1.84</c:v>
                </c:pt>
                <c:pt idx="5458">
                  <c:v>-1.82</c:v>
                </c:pt>
                <c:pt idx="5459">
                  <c:v>-1.76</c:v>
                </c:pt>
                <c:pt idx="5460">
                  <c:v>-1.8</c:v>
                </c:pt>
                <c:pt idx="5461">
                  <c:v>-1.74</c:v>
                </c:pt>
                <c:pt idx="5462">
                  <c:v>-1.72</c:v>
                </c:pt>
                <c:pt idx="5463">
                  <c:v>-1.72</c:v>
                </c:pt>
                <c:pt idx="5464">
                  <c:v>-1.72</c:v>
                </c:pt>
                <c:pt idx="5465">
                  <c:v>-1.68</c:v>
                </c:pt>
                <c:pt idx="5466">
                  <c:v>-1.74</c:v>
                </c:pt>
                <c:pt idx="5467">
                  <c:v>-1.74</c:v>
                </c:pt>
                <c:pt idx="5468">
                  <c:v>-1.7</c:v>
                </c:pt>
                <c:pt idx="5469">
                  <c:v>-1.82</c:v>
                </c:pt>
                <c:pt idx="5470">
                  <c:v>-1.76</c:v>
                </c:pt>
                <c:pt idx="5471">
                  <c:v>-1.78</c:v>
                </c:pt>
                <c:pt idx="5472">
                  <c:v>-1.76</c:v>
                </c:pt>
                <c:pt idx="5473">
                  <c:v>-1.8</c:v>
                </c:pt>
                <c:pt idx="5474">
                  <c:v>-1.8</c:v>
                </c:pt>
                <c:pt idx="5475">
                  <c:v>-1.82</c:v>
                </c:pt>
                <c:pt idx="5476">
                  <c:v>-1.78</c:v>
                </c:pt>
                <c:pt idx="5477">
                  <c:v>-1.74</c:v>
                </c:pt>
                <c:pt idx="5478">
                  <c:v>-1.76</c:v>
                </c:pt>
                <c:pt idx="5479">
                  <c:v>-1.78</c:v>
                </c:pt>
                <c:pt idx="5480">
                  <c:v>-1.82</c:v>
                </c:pt>
                <c:pt idx="5481">
                  <c:v>-1.78</c:v>
                </c:pt>
                <c:pt idx="5482">
                  <c:v>-1.8</c:v>
                </c:pt>
                <c:pt idx="5483">
                  <c:v>-1.68</c:v>
                </c:pt>
                <c:pt idx="5484">
                  <c:v>-1.7</c:v>
                </c:pt>
                <c:pt idx="5485">
                  <c:v>-1.72</c:v>
                </c:pt>
                <c:pt idx="5486">
                  <c:v>-1.74</c:v>
                </c:pt>
                <c:pt idx="5487">
                  <c:v>-1.72</c:v>
                </c:pt>
                <c:pt idx="5488">
                  <c:v>-1.7</c:v>
                </c:pt>
                <c:pt idx="5489">
                  <c:v>-1.62</c:v>
                </c:pt>
                <c:pt idx="5490">
                  <c:v>-1.74</c:v>
                </c:pt>
                <c:pt idx="5491">
                  <c:v>-1.74</c:v>
                </c:pt>
                <c:pt idx="5492">
                  <c:v>-1.84</c:v>
                </c:pt>
                <c:pt idx="5493">
                  <c:v>-1.78</c:v>
                </c:pt>
                <c:pt idx="5494">
                  <c:v>-1.78</c:v>
                </c:pt>
                <c:pt idx="5495">
                  <c:v>-1.74</c:v>
                </c:pt>
                <c:pt idx="5496">
                  <c:v>-1.68</c:v>
                </c:pt>
                <c:pt idx="5497">
                  <c:v>-1.72</c:v>
                </c:pt>
                <c:pt idx="5498">
                  <c:v>-1.62</c:v>
                </c:pt>
                <c:pt idx="5499">
                  <c:v>-1.7</c:v>
                </c:pt>
                <c:pt idx="5500">
                  <c:v>-1.7</c:v>
                </c:pt>
                <c:pt idx="5501">
                  <c:v>-1.72</c:v>
                </c:pt>
                <c:pt idx="5502">
                  <c:v>-1.72</c:v>
                </c:pt>
                <c:pt idx="5503">
                  <c:v>-1.8</c:v>
                </c:pt>
                <c:pt idx="5504">
                  <c:v>-1.78</c:v>
                </c:pt>
                <c:pt idx="5505">
                  <c:v>-1.76</c:v>
                </c:pt>
                <c:pt idx="5506">
                  <c:v>-1.76</c:v>
                </c:pt>
                <c:pt idx="5507">
                  <c:v>-1.74</c:v>
                </c:pt>
                <c:pt idx="5508">
                  <c:v>-1.74</c:v>
                </c:pt>
                <c:pt idx="5509">
                  <c:v>-1.76</c:v>
                </c:pt>
                <c:pt idx="5510">
                  <c:v>-1.74</c:v>
                </c:pt>
                <c:pt idx="5511">
                  <c:v>-1.78</c:v>
                </c:pt>
                <c:pt idx="5512">
                  <c:v>-1.7</c:v>
                </c:pt>
                <c:pt idx="5513">
                  <c:v>-1.74</c:v>
                </c:pt>
                <c:pt idx="5514">
                  <c:v>-1.74</c:v>
                </c:pt>
                <c:pt idx="5515">
                  <c:v>-1.8</c:v>
                </c:pt>
                <c:pt idx="5516">
                  <c:v>-1.8</c:v>
                </c:pt>
                <c:pt idx="5517">
                  <c:v>-1.8</c:v>
                </c:pt>
                <c:pt idx="5518">
                  <c:v>-1.82</c:v>
                </c:pt>
                <c:pt idx="5519">
                  <c:v>-1.82</c:v>
                </c:pt>
                <c:pt idx="5520">
                  <c:v>-1.82</c:v>
                </c:pt>
                <c:pt idx="5521">
                  <c:v>-1.76</c:v>
                </c:pt>
                <c:pt idx="5522">
                  <c:v>-1.78</c:v>
                </c:pt>
                <c:pt idx="5523">
                  <c:v>-1.8</c:v>
                </c:pt>
                <c:pt idx="5524">
                  <c:v>-1.74</c:v>
                </c:pt>
                <c:pt idx="5525">
                  <c:v>-1.68</c:v>
                </c:pt>
                <c:pt idx="5526">
                  <c:v>-1.74</c:v>
                </c:pt>
                <c:pt idx="5527">
                  <c:v>-1.74</c:v>
                </c:pt>
                <c:pt idx="5528">
                  <c:v>-1.68</c:v>
                </c:pt>
                <c:pt idx="5529">
                  <c:v>-1.76</c:v>
                </c:pt>
                <c:pt idx="5530">
                  <c:v>-1.8</c:v>
                </c:pt>
                <c:pt idx="5531">
                  <c:v>-1.74</c:v>
                </c:pt>
                <c:pt idx="5532">
                  <c:v>-1.76</c:v>
                </c:pt>
                <c:pt idx="5533">
                  <c:v>-1.78</c:v>
                </c:pt>
                <c:pt idx="5534">
                  <c:v>-1.78</c:v>
                </c:pt>
                <c:pt idx="5535">
                  <c:v>-1.74</c:v>
                </c:pt>
                <c:pt idx="5536">
                  <c:v>-1.72</c:v>
                </c:pt>
                <c:pt idx="5537">
                  <c:v>-1.66</c:v>
                </c:pt>
                <c:pt idx="5538">
                  <c:v>-1.72</c:v>
                </c:pt>
                <c:pt idx="5539">
                  <c:v>-1.7</c:v>
                </c:pt>
                <c:pt idx="5540">
                  <c:v>-1.74</c:v>
                </c:pt>
                <c:pt idx="5541">
                  <c:v>-1.78</c:v>
                </c:pt>
                <c:pt idx="5542">
                  <c:v>-1.82</c:v>
                </c:pt>
                <c:pt idx="5543">
                  <c:v>-1.8</c:v>
                </c:pt>
                <c:pt idx="5544">
                  <c:v>-1.84</c:v>
                </c:pt>
                <c:pt idx="5545">
                  <c:v>-1.9</c:v>
                </c:pt>
                <c:pt idx="5546">
                  <c:v>-1.9</c:v>
                </c:pt>
                <c:pt idx="5547">
                  <c:v>-1.9</c:v>
                </c:pt>
                <c:pt idx="5548">
                  <c:v>-1.88</c:v>
                </c:pt>
                <c:pt idx="5549">
                  <c:v>-1.9</c:v>
                </c:pt>
                <c:pt idx="5550">
                  <c:v>-1.82</c:v>
                </c:pt>
                <c:pt idx="5551">
                  <c:v>-1.86</c:v>
                </c:pt>
                <c:pt idx="5552">
                  <c:v>-1.86</c:v>
                </c:pt>
                <c:pt idx="5553">
                  <c:v>-1.9</c:v>
                </c:pt>
                <c:pt idx="5554">
                  <c:v>-1.8</c:v>
                </c:pt>
                <c:pt idx="5555">
                  <c:v>-1.84</c:v>
                </c:pt>
                <c:pt idx="5556">
                  <c:v>-1.8</c:v>
                </c:pt>
                <c:pt idx="5557">
                  <c:v>-1.84</c:v>
                </c:pt>
                <c:pt idx="5558">
                  <c:v>-1.82</c:v>
                </c:pt>
                <c:pt idx="5559">
                  <c:v>-1.9</c:v>
                </c:pt>
                <c:pt idx="5560">
                  <c:v>-1.86</c:v>
                </c:pt>
                <c:pt idx="5561">
                  <c:v>-1.9</c:v>
                </c:pt>
                <c:pt idx="5562">
                  <c:v>-1.94</c:v>
                </c:pt>
                <c:pt idx="5563">
                  <c:v>-1.94</c:v>
                </c:pt>
                <c:pt idx="5564">
                  <c:v>-1.88</c:v>
                </c:pt>
                <c:pt idx="5565">
                  <c:v>-1.98</c:v>
                </c:pt>
                <c:pt idx="5566">
                  <c:v>-1.86</c:v>
                </c:pt>
                <c:pt idx="5567">
                  <c:v>-1.84</c:v>
                </c:pt>
                <c:pt idx="5568">
                  <c:v>-1.9</c:v>
                </c:pt>
                <c:pt idx="5569">
                  <c:v>-1.9</c:v>
                </c:pt>
                <c:pt idx="5570">
                  <c:v>-1.78</c:v>
                </c:pt>
                <c:pt idx="5571">
                  <c:v>-1.82</c:v>
                </c:pt>
                <c:pt idx="5572">
                  <c:v>-1.88</c:v>
                </c:pt>
                <c:pt idx="5573">
                  <c:v>-1.9</c:v>
                </c:pt>
                <c:pt idx="5574">
                  <c:v>-1.8</c:v>
                </c:pt>
                <c:pt idx="5575">
                  <c:v>-1.78</c:v>
                </c:pt>
                <c:pt idx="5576">
                  <c:v>-1.86</c:v>
                </c:pt>
                <c:pt idx="5577">
                  <c:v>-1.86</c:v>
                </c:pt>
                <c:pt idx="5578">
                  <c:v>-1.88</c:v>
                </c:pt>
                <c:pt idx="5579">
                  <c:v>-1.92</c:v>
                </c:pt>
                <c:pt idx="5580">
                  <c:v>-1.88</c:v>
                </c:pt>
                <c:pt idx="5581">
                  <c:v>-1.9</c:v>
                </c:pt>
                <c:pt idx="5582">
                  <c:v>-1.8</c:v>
                </c:pt>
                <c:pt idx="5583">
                  <c:v>-1.82</c:v>
                </c:pt>
                <c:pt idx="5584">
                  <c:v>-1.92</c:v>
                </c:pt>
                <c:pt idx="5585">
                  <c:v>-1.82</c:v>
                </c:pt>
                <c:pt idx="5586">
                  <c:v>-1.84</c:v>
                </c:pt>
                <c:pt idx="5587">
                  <c:v>-1.88</c:v>
                </c:pt>
                <c:pt idx="5588">
                  <c:v>-1.82</c:v>
                </c:pt>
                <c:pt idx="5589">
                  <c:v>-1.78</c:v>
                </c:pt>
                <c:pt idx="5590">
                  <c:v>-1.76</c:v>
                </c:pt>
                <c:pt idx="5591">
                  <c:v>-1.8</c:v>
                </c:pt>
                <c:pt idx="5592">
                  <c:v>-1.74</c:v>
                </c:pt>
                <c:pt idx="5593">
                  <c:v>-1.7</c:v>
                </c:pt>
                <c:pt idx="5594">
                  <c:v>-1.8</c:v>
                </c:pt>
                <c:pt idx="5595">
                  <c:v>-1.82</c:v>
                </c:pt>
                <c:pt idx="5596">
                  <c:v>-1.88</c:v>
                </c:pt>
                <c:pt idx="5597">
                  <c:v>-1.82</c:v>
                </c:pt>
                <c:pt idx="5598">
                  <c:v>-1.82</c:v>
                </c:pt>
                <c:pt idx="5599">
                  <c:v>-1.86</c:v>
                </c:pt>
                <c:pt idx="5600">
                  <c:v>-1.84</c:v>
                </c:pt>
                <c:pt idx="5601">
                  <c:v>-1.88</c:v>
                </c:pt>
                <c:pt idx="5602">
                  <c:v>-1.9</c:v>
                </c:pt>
                <c:pt idx="5603">
                  <c:v>-1.82</c:v>
                </c:pt>
                <c:pt idx="5604">
                  <c:v>-1.86</c:v>
                </c:pt>
                <c:pt idx="5605">
                  <c:v>-1.86</c:v>
                </c:pt>
                <c:pt idx="5606">
                  <c:v>-1.84</c:v>
                </c:pt>
                <c:pt idx="5607">
                  <c:v>-1.9</c:v>
                </c:pt>
                <c:pt idx="5608">
                  <c:v>-1.86</c:v>
                </c:pt>
                <c:pt idx="5609">
                  <c:v>-1.9</c:v>
                </c:pt>
                <c:pt idx="5610">
                  <c:v>-1.86</c:v>
                </c:pt>
                <c:pt idx="5611">
                  <c:v>-1.84</c:v>
                </c:pt>
                <c:pt idx="5612">
                  <c:v>-1.94</c:v>
                </c:pt>
                <c:pt idx="5613">
                  <c:v>-1.9</c:v>
                </c:pt>
                <c:pt idx="5614">
                  <c:v>-1.88</c:v>
                </c:pt>
                <c:pt idx="5615">
                  <c:v>-1.86</c:v>
                </c:pt>
                <c:pt idx="5616">
                  <c:v>-1.98</c:v>
                </c:pt>
                <c:pt idx="5617">
                  <c:v>-1.88</c:v>
                </c:pt>
                <c:pt idx="5618">
                  <c:v>-1.94</c:v>
                </c:pt>
                <c:pt idx="5619">
                  <c:v>-1.94</c:v>
                </c:pt>
                <c:pt idx="5620">
                  <c:v>-1.9</c:v>
                </c:pt>
                <c:pt idx="5621">
                  <c:v>-1.86</c:v>
                </c:pt>
                <c:pt idx="5622">
                  <c:v>-1.92</c:v>
                </c:pt>
                <c:pt idx="5623">
                  <c:v>-1.88</c:v>
                </c:pt>
                <c:pt idx="5624">
                  <c:v>-1.9</c:v>
                </c:pt>
                <c:pt idx="5625">
                  <c:v>-1.82</c:v>
                </c:pt>
                <c:pt idx="5626">
                  <c:v>-1.9</c:v>
                </c:pt>
                <c:pt idx="5627">
                  <c:v>-1.9</c:v>
                </c:pt>
                <c:pt idx="5628">
                  <c:v>-1.9</c:v>
                </c:pt>
                <c:pt idx="5629">
                  <c:v>-1.86</c:v>
                </c:pt>
                <c:pt idx="5630">
                  <c:v>-1.82</c:v>
                </c:pt>
                <c:pt idx="5631">
                  <c:v>-1.8</c:v>
                </c:pt>
                <c:pt idx="5632">
                  <c:v>-1.8</c:v>
                </c:pt>
                <c:pt idx="5633">
                  <c:v>-1.82</c:v>
                </c:pt>
                <c:pt idx="5634">
                  <c:v>-1.9</c:v>
                </c:pt>
                <c:pt idx="5635">
                  <c:v>-1.88</c:v>
                </c:pt>
                <c:pt idx="5636">
                  <c:v>-1.9</c:v>
                </c:pt>
                <c:pt idx="5637">
                  <c:v>-1.96</c:v>
                </c:pt>
                <c:pt idx="5638">
                  <c:v>-1.94</c:v>
                </c:pt>
                <c:pt idx="5639">
                  <c:v>-1.82</c:v>
                </c:pt>
                <c:pt idx="5640">
                  <c:v>-1.94</c:v>
                </c:pt>
                <c:pt idx="5641">
                  <c:v>-1.9</c:v>
                </c:pt>
                <c:pt idx="5642">
                  <c:v>-1.86</c:v>
                </c:pt>
                <c:pt idx="5643">
                  <c:v>-1.86</c:v>
                </c:pt>
                <c:pt idx="5644">
                  <c:v>-1.9</c:v>
                </c:pt>
                <c:pt idx="5645">
                  <c:v>-1.82</c:v>
                </c:pt>
                <c:pt idx="5646">
                  <c:v>-1.86</c:v>
                </c:pt>
                <c:pt idx="5647">
                  <c:v>-1.88</c:v>
                </c:pt>
                <c:pt idx="5648">
                  <c:v>-1.82</c:v>
                </c:pt>
                <c:pt idx="5649">
                  <c:v>-1.88</c:v>
                </c:pt>
                <c:pt idx="5650">
                  <c:v>-1.82</c:v>
                </c:pt>
                <c:pt idx="5651">
                  <c:v>-1.88</c:v>
                </c:pt>
                <c:pt idx="5652">
                  <c:v>-1.74</c:v>
                </c:pt>
                <c:pt idx="5653">
                  <c:v>-1.82</c:v>
                </c:pt>
                <c:pt idx="5654">
                  <c:v>-1.88</c:v>
                </c:pt>
                <c:pt idx="5655">
                  <c:v>-2</c:v>
                </c:pt>
                <c:pt idx="5656">
                  <c:v>-1.88</c:v>
                </c:pt>
                <c:pt idx="5657">
                  <c:v>-1.94</c:v>
                </c:pt>
                <c:pt idx="5658">
                  <c:v>-1.96</c:v>
                </c:pt>
                <c:pt idx="5659">
                  <c:v>-1.94</c:v>
                </c:pt>
                <c:pt idx="5660">
                  <c:v>-1.86</c:v>
                </c:pt>
                <c:pt idx="5661">
                  <c:v>-1.86</c:v>
                </c:pt>
                <c:pt idx="5662">
                  <c:v>-1.9</c:v>
                </c:pt>
                <c:pt idx="5663">
                  <c:v>-1.88</c:v>
                </c:pt>
                <c:pt idx="5664">
                  <c:v>-1.86</c:v>
                </c:pt>
                <c:pt idx="5665">
                  <c:v>-1.88</c:v>
                </c:pt>
                <c:pt idx="5666">
                  <c:v>-1.88</c:v>
                </c:pt>
                <c:pt idx="5667">
                  <c:v>-1.9</c:v>
                </c:pt>
                <c:pt idx="5668">
                  <c:v>-1.92</c:v>
                </c:pt>
                <c:pt idx="5669">
                  <c:v>-1.9</c:v>
                </c:pt>
                <c:pt idx="5670">
                  <c:v>-1.9</c:v>
                </c:pt>
                <c:pt idx="5671">
                  <c:v>-1.92</c:v>
                </c:pt>
                <c:pt idx="5672">
                  <c:v>-1.84</c:v>
                </c:pt>
                <c:pt idx="5673">
                  <c:v>-1.8</c:v>
                </c:pt>
                <c:pt idx="5674">
                  <c:v>-1.84</c:v>
                </c:pt>
                <c:pt idx="5675">
                  <c:v>-1.88</c:v>
                </c:pt>
                <c:pt idx="5676">
                  <c:v>-1.9</c:v>
                </c:pt>
                <c:pt idx="5677">
                  <c:v>-1.9</c:v>
                </c:pt>
                <c:pt idx="5678">
                  <c:v>-1.88</c:v>
                </c:pt>
                <c:pt idx="5679">
                  <c:v>-1.8</c:v>
                </c:pt>
                <c:pt idx="5680">
                  <c:v>-1.82</c:v>
                </c:pt>
                <c:pt idx="5681">
                  <c:v>-1.8</c:v>
                </c:pt>
                <c:pt idx="5682">
                  <c:v>-1.8</c:v>
                </c:pt>
                <c:pt idx="5683">
                  <c:v>-1.88</c:v>
                </c:pt>
                <c:pt idx="5684">
                  <c:v>-1.8</c:v>
                </c:pt>
                <c:pt idx="5685">
                  <c:v>-1.86</c:v>
                </c:pt>
                <c:pt idx="5686">
                  <c:v>-1.84</c:v>
                </c:pt>
                <c:pt idx="5687">
                  <c:v>-1.96</c:v>
                </c:pt>
                <c:pt idx="5688">
                  <c:v>-1.9</c:v>
                </c:pt>
                <c:pt idx="5689">
                  <c:v>-1.94</c:v>
                </c:pt>
                <c:pt idx="5690">
                  <c:v>-1.94</c:v>
                </c:pt>
                <c:pt idx="5691">
                  <c:v>-1.98</c:v>
                </c:pt>
                <c:pt idx="5692">
                  <c:v>-1.94</c:v>
                </c:pt>
                <c:pt idx="5693">
                  <c:v>-1.92</c:v>
                </c:pt>
                <c:pt idx="5694">
                  <c:v>-1.84</c:v>
                </c:pt>
                <c:pt idx="5695">
                  <c:v>-1.86</c:v>
                </c:pt>
                <c:pt idx="5696">
                  <c:v>-1.84</c:v>
                </c:pt>
                <c:pt idx="5697">
                  <c:v>-1.86</c:v>
                </c:pt>
                <c:pt idx="5698">
                  <c:v>-1.82</c:v>
                </c:pt>
                <c:pt idx="5699">
                  <c:v>-1.86</c:v>
                </c:pt>
                <c:pt idx="5700">
                  <c:v>-1.86</c:v>
                </c:pt>
                <c:pt idx="5701">
                  <c:v>-1.88</c:v>
                </c:pt>
                <c:pt idx="5702">
                  <c:v>-1.88</c:v>
                </c:pt>
                <c:pt idx="5703">
                  <c:v>-1.82</c:v>
                </c:pt>
                <c:pt idx="5704">
                  <c:v>-1.84</c:v>
                </c:pt>
                <c:pt idx="5705">
                  <c:v>-1.88</c:v>
                </c:pt>
                <c:pt idx="5706">
                  <c:v>-1.9</c:v>
                </c:pt>
                <c:pt idx="5707">
                  <c:v>-1.84</c:v>
                </c:pt>
                <c:pt idx="5708">
                  <c:v>-1.9</c:v>
                </c:pt>
                <c:pt idx="5709">
                  <c:v>-1.9</c:v>
                </c:pt>
                <c:pt idx="5710">
                  <c:v>-1.82</c:v>
                </c:pt>
                <c:pt idx="5711">
                  <c:v>-1.86</c:v>
                </c:pt>
                <c:pt idx="5712">
                  <c:v>-1.86</c:v>
                </c:pt>
                <c:pt idx="5713">
                  <c:v>-1.86</c:v>
                </c:pt>
                <c:pt idx="5714">
                  <c:v>-1.9</c:v>
                </c:pt>
                <c:pt idx="5715">
                  <c:v>-1.84</c:v>
                </c:pt>
                <c:pt idx="5716">
                  <c:v>-1.82</c:v>
                </c:pt>
                <c:pt idx="5717">
                  <c:v>-1.9</c:v>
                </c:pt>
                <c:pt idx="5718">
                  <c:v>-1.8</c:v>
                </c:pt>
                <c:pt idx="5719">
                  <c:v>-1.86</c:v>
                </c:pt>
                <c:pt idx="5720">
                  <c:v>-1.8</c:v>
                </c:pt>
                <c:pt idx="5721">
                  <c:v>-1.84</c:v>
                </c:pt>
                <c:pt idx="5722">
                  <c:v>-1.84</c:v>
                </c:pt>
                <c:pt idx="5723">
                  <c:v>-1.88</c:v>
                </c:pt>
                <c:pt idx="5724">
                  <c:v>-1.9</c:v>
                </c:pt>
                <c:pt idx="5725">
                  <c:v>-1.96</c:v>
                </c:pt>
                <c:pt idx="5726">
                  <c:v>-1.86</c:v>
                </c:pt>
                <c:pt idx="5727">
                  <c:v>-1.94</c:v>
                </c:pt>
                <c:pt idx="5728">
                  <c:v>-1.96</c:v>
                </c:pt>
                <c:pt idx="5729">
                  <c:v>-2</c:v>
                </c:pt>
                <c:pt idx="5730">
                  <c:v>-2.1800000000000002</c:v>
                </c:pt>
                <c:pt idx="5731">
                  <c:v>-2.14</c:v>
                </c:pt>
                <c:pt idx="5732">
                  <c:v>-2.2599999999999998</c:v>
                </c:pt>
                <c:pt idx="5733">
                  <c:v>-2.2400000000000002</c:v>
                </c:pt>
                <c:pt idx="5734">
                  <c:v>-2.4</c:v>
                </c:pt>
                <c:pt idx="5735">
                  <c:v>-2.38</c:v>
                </c:pt>
                <c:pt idx="5736">
                  <c:v>-2.36</c:v>
                </c:pt>
                <c:pt idx="5737">
                  <c:v>-2.2999999999999998</c:v>
                </c:pt>
                <c:pt idx="5738">
                  <c:v>-2.2999999999999998</c:v>
                </c:pt>
                <c:pt idx="5739">
                  <c:v>-2.2999999999999998</c:v>
                </c:pt>
                <c:pt idx="5740">
                  <c:v>-2.2799999999999998</c:v>
                </c:pt>
                <c:pt idx="5741">
                  <c:v>-2.2000000000000002</c:v>
                </c:pt>
                <c:pt idx="5742">
                  <c:v>-2.2000000000000002</c:v>
                </c:pt>
                <c:pt idx="5743">
                  <c:v>-2.2400000000000002</c:v>
                </c:pt>
                <c:pt idx="5744">
                  <c:v>-2.2999999999999998</c:v>
                </c:pt>
                <c:pt idx="5745">
                  <c:v>-2.2999999999999998</c:v>
                </c:pt>
                <c:pt idx="5746">
                  <c:v>-2.2799999999999998</c:v>
                </c:pt>
                <c:pt idx="5747">
                  <c:v>-2.1800000000000002</c:v>
                </c:pt>
                <c:pt idx="5748">
                  <c:v>-2.2400000000000002</c:v>
                </c:pt>
                <c:pt idx="5749">
                  <c:v>-2.2000000000000002</c:v>
                </c:pt>
                <c:pt idx="5750">
                  <c:v>-2.16</c:v>
                </c:pt>
                <c:pt idx="5751">
                  <c:v>-2.1800000000000002</c:v>
                </c:pt>
                <c:pt idx="5752">
                  <c:v>-2.2599999999999998</c:v>
                </c:pt>
                <c:pt idx="5753">
                  <c:v>-2.2200000000000002</c:v>
                </c:pt>
                <c:pt idx="5754">
                  <c:v>-2.2599999999999998</c:v>
                </c:pt>
                <c:pt idx="5755">
                  <c:v>-2.3199999999999998</c:v>
                </c:pt>
                <c:pt idx="5756">
                  <c:v>-2.34</c:v>
                </c:pt>
                <c:pt idx="5757">
                  <c:v>-2.3199999999999998</c:v>
                </c:pt>
                <c:pt idx="5758">
                  <c:v>-2.2999999999999998</c:v>
                </c:pt>
                <c:pt idx="5759">
                  <c:v>-2.2999999999999998</c:v>
                </c:pt>
                <c:pt idx="5760">
                  <c:v>-2.2799999999999998</c:v>
                </c:pt>
                <c:pt idx="5761">
                  <c:v>-2.2000000000000002</c:v>
                </c:pt>
                <c:pt idx="5762">
                  <c:v>-2.2599999999999998</c:v>
                </c:pt>
                <c:pt idx="5763">
                  <c:v>-2.12</c:v>
                </c:pt>
                <c:pt idx="5764">
                  <c:v>-2.16</c:v>
                </c:pt>
                <c:pt idx="5765">
                  <c:v>-2.04</c:v>
                </c:pt>
                <c:pt idx="5766">
                  <c:v>-2.16</c:v>
                </c:pt>
                <c:pt idx="5767">
                  <c:v>-2.16</c:v>
                </c:pt>
                <c:pt idx="5768">
                  <c:v>-2.12</c:v>
                </c:pt>
                <c:pt idx="5769">
                  <c:v>-2.1</c:v>
                </c:pt>
                <c:pt idx="5770">
                  <c:v>-2.14</c:v>
                </c:pt>
                <c:pt idx="5771">
                  <c:v>-2.06</c:v>
                </c:pt>
                <c:pt idx="5772">
                  <c:v>-2.08</c:v>
                </c:pt>
                <c:pt idx="5773">
                  <c:v>-2.1800000000000002</c:v>
                </c:pt>
                <c:pt idx="5774">
                  <c:v>-2.1</c:v>
                </c:pt>
                <c:pt idx="5775">
                  <c:v>-2.14</c:v>
                </c:pt>
                <c:pt idx="5776">
                  <c:v>-2.1</c:v>
                </c:pt>
                <c:pt idx="5777">
                  <c:v>-2.14</c:v>
                </c:pt>
                <c:pt idx="5778">
                  <c:v>-2.1</c:v>
                </c:pt>
                <c:pt idx="5779">
                  <c:v>-2.2200000000000002</c:v>
                </c:pt>
                <c:pt idx="5780">
                  <c:v>-2.2400000000000002</c:v>
                </c:pt>
                <c:pt idx="5781">
                  <c:v>-2.1800000000000002</c:v>
                </c:pt>
                <c:pt idx="5782">
                  <c:v>-2.2000000000000002</c:v>
                </c:pt>
                <c:pt idx="5783">
                  <c:v>-2.2599999999999998</c:v>
                </c:pt>
                <c:pt idx="5784">
                  <c:v>-2.2599999999999998</c:v>
                </c:pt>
                <c:pt idx="5785">
                  <c:v>-2.2599999999999998</c:v>
                </c:pt>
                <c:pt idx="5786">
                  <c:v>-2.2000000000000002</c:v>
                </c:pt>
                <c:pt idx="5787">
                  <c:v>-2.2400000000000002</c:v>
                </c:pt>
                <c:pt idx="5788">
                  <c:v>-2.2000000000000002</c:v>
                </c:pt>
                <c:pt idx="5789">
                  <c:v>-2.2000000000000002</c:v>
                </c:pt>
                <c:pt idx="5790">
                  <c:v>-2.16</c:v>
                </c:pt>
                <c:pt idx="5791">
                  <c:v>-2.14</c:v>
                </c:pt>
                <c:pt idx="5792">
                  <c:v>-2.2000000000000002</c:v>
                </c:pt>
                <c:pt idx="5793">
                  <c:v>-2.2000000000000002</c:v>
                </c:pt>
                <c:pt idx="5794">
                  <c:v>-2.2200000000000002</c:v>
                </c:pt>
                <c:pt idx="5795">
                  <c:v>-2.2999999999999998</c:v>
                </c:pt>
                <c:pt idx="5796">
                  <c:v>-2.2999999999999998</c:v>
                </c:pt>
                <c:pt idx="5797">
                  <c:v>-2.2799999999999998</c:v>
                </c:pt>
                <c:pt idx="5798">
                  <c:v>-2.38</c:v>
                </c:pt>
                <c:pt idx="5799">
                  <c:v>-2.2799999999999998</c:v>
                </c:pt>
                <c:pt idx="5800">
                  <c:v>-2.2999999999999998</c:v>
                </c:pt>
                <c:pt idx="5801">
                  <c:v>-2.2999999999999998</c:v>
                </c:pt>
                <c:pt idx="5802">
                  <c:v>-2.2999999999999998</c:v>
                </c:pt>
                <c:pt idx="5803">
                  <c:v>-2.2200000000000002</c:v>
                </c:pt>
                <c:pt idx="5804">
                  <c:v>-2.2200000000000002</c:v>
                </c:pt>
                <c:pt idx="5805">
                  <c:v>-2.2200000000000002</c:v>
                </c:pt>
                <c:pt idx="5806">
                  <c:v>-2.16</c:v>
                </c:pt>
                <c:pt idx="5807">
                  <c:v>-2.3199999999999998</c:v>
                </c:pt>
                <c:pt idx="5808">
                  <c:v>-2.2799999999999998</c:v>
                </c:pt>
                <c:pt idx="5809">
                  <c:v>-2.2000000000000002</c:v>
                </c:pt>
                <c:pt idx="5810">
                  <c:v>-2.1800000000000002</c:v>
                </c:pt>
                <c:pt idx="5811">
                  <c:v>-2.2400000000000002</c:v>
                </c:pt>
                <c:pt idx="5812">
                  <c:v>-2.16</c:v>
                </c:pt>
                <c:pt idx="5813">
                  <c:v>-2.14</c:v>
                </c:pt>
                <c:pt idx="5814">
                  <c:v>-2.1800000000000002</c:v>
                </c:pt>
                <c:pt idx="5815">
                  <c:v>-2.16</c:v>
                </c:pt>
                <c:pt idx="5816">
                  <c:v>-2.1800000000000002</c:v>
                </c:pt>
                <c:pt idx="5817">
                  <c:v>-2.2799999999999998</c:v>
                </c:pt>
                <c:pt idx="5818">
                  <c:v>-2.2200000000000002</c:v>
                </c:pt>
                <c:pt idx="5819">
                  <c:v>-2.16</c:v>
                </c:pt>
                <c:pt idx="5820">
                  <c:v>-2.2200000000000002</c:v>
                </c:pt>
                <c:pt idx="5821">
                  <c:v>-2.2200000000000002</c:v>
                </c:pt>
                <c:pt idx="5822">
                  <c:v>-2.1800000000000002</c:v>
                </c:pt>
                <c:pt idx="5823">
                  <c:v>-2.1800000000000002</c:v>
                </c:pt>
                <c:pt idx="5824">
                  <c:v>-2.1800000000000002</c:v>
                </c:pt>
                <c:pt idx="5825">
                  <c:v>-2.2000000000000002</c:v>
                </c:pt>
                <c:pt idx="5826">
                  <c:v>-2.2999999999999998</c:v>
                </c:pt>
                <c:pt idx="5827">
                  <c:v>-2.2200000000000002</c:v>
                </c:pt>
                <c:pt idx="5828">
                  <c:v>-2.2000000000000002</c:v>
                </c:pt>
                <c:pt idx="5829">
                  <c:v>-2.2799999999999998</c:v>
                </c:pt>
                <c:pt idx="5830">
                  <c:v>-2.1800000000000002</c:v>
                </c:pt>
                <c:pt idx="5831">
                  <c:v>-2.12</c:v>
                </c:pt>
                <c:pt idx="5832">
                  <c:v>-2.08</c:v>
                </c:pt>
                <c:pt idx="5833">
                  <c:v>-2.16</c:v>
                </c:pt>
                <c:pt idx="5834">
                  <c:v>-2.16</c:v>
                </c:pt>
                <c:pt idx="5835">
                  <c:v>-2.06</c:v>
                </c:pt>
                <c:pt idx="5836">
                  <c:v>-2.1800000000000002</c:v>
                </c:pt>
                <c:pt idx="5837">
                  <c:v>-2.2200000000000002</c:v>
                </c:pt>
                <c:pt idx="5838">
                  <c:v>-2.2000000000000002</c:v>
                </c:pt>
                <c:pt idx="5839">
                  <c:v>-2.2200000000000002</c:v>
                </c:pt>
                <c:pt idx="5840">
                  <c:v>-2.1800000000000002</c:v>
                </c:pt>
                <c:pt idx="5841">
                  <c:v>-2.2400000000000002</c:v>
                </c:pt>
                <c:pt idx="5842">
                  <c:v>-2.3199999999999998</c:v>
                </c:pt>
                <c:pt idx="5843">
                  <c:v>-2.2999999999999998</c:v>
                </c:pt>
                <c:pt idx="5844">
                  <c:v>-2.2799999999999998</c:v>
                </c:pt>
                <c:pt idx="5845">
                  <c:v>-2.2200000000000002</c:v>
                </c:pt>
                <c:pt idx="5846">
                  <c:v>-2.2599999999999998</c:v>
                </c:pt>
                <c:pt idx="5847">
                  <c:v>-2.2599999999999998</c:v>
                </c:pt>
                <c:pt idx="5848">
                  <c:v>-2.2200000000000002</c:v>
                </c:pt>
                <c:pt idx="5849">
                  <c:v>-2.1800000000000002</c:v>
                </c:pt>
                <c:pt idx="5850">
                  <c:v>-2.2000000000000002</c:v>
                </c:pt>
                <c:pt idx="5851">
                  <c:v>-2.2000000000000002</c:v>
                </c:pt>
                <c:pt idx="5852">
                  <c:v>-2.2400000000000002</c:v>
                </c:pt>
                <c:pt idx="5853">
                  <c:v>-2.08</c:v>
                </c:pt>
                <c:pt idx="5854">
                  <c:v>-2.1800000000000002</c:v>
                </c:pt>
                <c:pt idx="5855">
                  <c:v>-2.2400000000000002</c:v>
                </c:pt>
                <c:pt idx="5856">
                  <c:v>-2.16</c:v>
                </c:pt>
                <c:pt idx="5857">
                  <c:v>-2.1800000000000002</c:v>
                </c:pt>
                <c:pt idx="5858">
                  <c:v>-2.4</c:v>
                </c:pt>
                <c:pt idx="5859">
                  <c:v>-2.44</c:v>
                </c:pt>
                <c:pt idx="5860">
                  <c:v>-2.38</c:v>
                </c:pt>
                <c:pt idx="5861">
                  <c:v>-2.44</c:v>
                </c:pt>
                <c:pt idx="5862">
                  <c:v>-2.5</c:v>
                </c:pt>
                <c:pt idx="5863">
                  <c:v>-2.4</c:v>
                </c:pt>
                <c:pt idx="5864">
                  <c:v>-2.36</c:v>
                </c:pt>
                <c:pt idx="5865">
                  <c:v>-2.2799999999999998</c:v>
                </c:pt>
                <c:pt idx="5866">
                  <c:v>-2.3199999999999998</c:v>
                </c:pt>
                <c:pt idx="5867">
                  <c:v>-2.3199999999999998</c:v>
                </c:pt>
                <c:pt idx="5868">
                  <c:v>-2.3199999999999998</c:v>
                </c:pt>
                <c:pt idx="5869">
                  <c:v>-2.38</c:v>
                </c:pt>
                <c:pt idx="5870">
                  <c:v>-2.94</c:v>
                </c:pt>
                <c:pt idx="5871">
                  <c:v>-2.98</c:v>
                </c:pt>
                <c:pt idx="5872">
                  <c:v>-3</c:v>
                </c:pt>
                <c:pt idx="5873">
                  <c:v>-3</c:v>
                </c:pt>
                <c:pt idx="5874">
                  <c:v>-3</c:v>
                </c:pt>
                <c:pt idx="5875">
                  <c:v>-2.94</c:v>
                </c:pt>
                <c:pt idx="5876">
                  <c:v>-2.98</c:v>
                </c:pt>
                <c:pt idx="5877">
                  <c:v>-3.06</c:v>
                </c:pt>
                <c:pt idx="5878">
                  <c:v>-2.94</c:v>
                </c:pt>
                <c:pt idx="5879">
                  <c:v>-2.78</c:v>
                </c:pt>
                <c:pt idx="5880">
                  <c:v>-2.8</c:v>
                </c:pt>
                <c:pt idx="5881">
                  <c:v>-2.72</c:v>
                </c:pt>
                <c:pt idx="5882">
                  <c:v>-2.78</c:v>
                </c:pt>
                <c:pt idx="5883">
                  <c:v>-2.72</c:v>
                </c:pt>
                <c:pt idx="5884">
                  <c:v>-2.66</c:v>
                </c:pt>
                <c:pt idx="5885">
                  <c:v>-2.62</c:v>
                </c:pt>
                <c:pt idx="5886">
                  <c:v>-2.52</c:v>
                </c:pt>
                <c:pt idx="5887">
                  <c:v>-2.54</c:v>
                </c:pt>
                <c:pt idx="5888">
                  <c:v>-2.56</c:v>
                </c:pt>
                <c:pt idx="5889">
                  <c:v>-2.48</c:v>
                </c:pt>
                <c:pt idx="5890">
                  <c:v>-2.4</c:v>
                </c:pt>
                <c:pt idx="5891">
                  <c:v>-2.4</c:v>
                </c:pt>
                <c:pt idx="5892">
                  <c:v>-2.38</c:v>
                </c:pt>
                <c:pt idx="5893">
                  <c:v>-2.48</c:v>
                </c:pt>
                <c:pt idx="5894">
                  <c:v>-2.4</c:v>
                </c:pt>
                <c:pt idx="5895">
                  <c:v>-2.4</c:v>
                </c:pt>
                <c:pt idx="5896">
                  <c:v>-2.48</c:v>
                </c:pt>
                <c:pt idx="5897">
                  <c:v>-2.44</c:v>
                </c:pt>
                <c:pt idx="5898">
                  <c:v>-2.52</c:v>
                </c:pt>
                <c:pt idx="5899">
                  <c:v>-2.52</c:v>
                </c:pt>
                <c:pt idx="5900">
                  <c:v>-2.48</c:v>
                </c:pt>
                <c:pt idx="5901">
                  <c:v>-2.66</c:v>
                </c:pt>
                <c:pt idx="5902">
                  <c:v>-2.56</c:v>
                </c:pt>
                <c:pt idx="5903">
                  <c:v>-2.58</c:v>
                </c:pt>
                <c:pt idx="5904">
                  <c:v>-2.62</c:v>
                </c:pt>
                <c:pt idx="5905">
                  <c:v>-2.56</c:v>
                </c:pt>
                <c:pt idx="5906">
                  <c:v>-2.5</c:v>
                </c:pt>
                <c:pt idx="5907">
                  <c:v>-2.58</c:v>
                </c:pt>
                <c:pt idx="5908">
                  <c:v>-2.58</c:v>
                </c:pt>
                <c:pt idx="5909">
                  <c:v>-2.64</c:v>
                </c:pt>
                <c:pt idx="5910">
                  <c:v>-2.68</c:v>
                </c:pt>
                <c:pt idx="5911">
                  <c:v>-2.64</c:v>
                </c:pt>
                <c:pt idx="5912">
                  <c:v>-2.62</c:v>
                </c:pt>
                <c:pt idx="5913">
                  <c:v>-2.62</c:v>
                </c:pt>
                <c:pt idx="5914">
                  <c:v>-2.56</c:v>
                </c:pt>
                <c:pt idx="5915">
                  <c:v>-2.64</c:v>
                </c:pt>
                <c:pt idx="5916">
                  <c:v>-2.58</c:v>
                </c:pt>
                <c:pt idx="5917">
                  <c:v>-2.64</c:v>
                </c:pt>
                <c:pt idx="5918">
                  <c:v>-2.64</c:v>
                </c:pt>
                <c:pt idx="5919">
                  <c:v>-2.7</c:v>
                </c:pt>
                <c:pt idx="5920">
                  <c:v>-2.7</c:v>
                </c:pt>
                <c:pt idx="5921">
                  <c:v>-2.66</c:v>
                </c:pt>
                <c:pt idx="5922">
                  <c:v>-2.58</c:v>
                </c:pt>
                <c:pt idx="5923">
                  <c:v>-2.56</c:v>
                </c:pt>
                <c:pt idx="5924">
                  <c:v>-2.54</c:v>
                </c:pt>
                <c:pt idx="5925">
                  <c:v>-2.58</c:v>
                </c:pt>
                <c:pt idx="5926">
                  <c:v>-2.44</c:v>
                </c:pt>
                <c:pt idx="5927">
                  <c:v>-2.64</c:v>
                </c:pt>
                <c:pt idx="5928">
                  <c:v>-2.66</c:v>
                </c:pt>
                <c:pt idx="5929">
                  <c:v>-2.6</c:v>
                </c:pt>
                <c:pt idx="5930">
                  <c:v>-2.58</c:v>
                </c:pt>
                <c:pt idx="5931">
                  <c:v>-2.76</c:v>
                </c:pt>
                <c:pt idx="5932">
                  <c:v>-2.6</c:v>
                </c:pt>
                <c:pt idx="5933">
                  <c:v>-2.56</c:v>
                </c:pt>
                <c:pt idx="5934">
                  <c:v>-2.52</c:v>
                </c:pt>
                <c:pt idx="5935">
                  <c:v>-2.6</c:v>
                </c:pt>
                <c:pt idx="5936">
                  <c:v>-2.52</c:v>
                </c:pt>
                <c:pt idx="5937">
                  <c:v>-2.56</c:v>
                </c:pt>
                <c:pt idx="5938">
                  <c:v>-2.52</c:v>
                </c:pt>
                <c:pt idx="5939">
                  <c:v>-2.42</c:v>
                </c:pt>
                <c:pt idx="5940">
                  <c:v>-2.48</c:v>
                </c:pt>
                <c:pt idx="5941">
                  <c:v>-2.6</c:v>
                </c:pt>
                <c:pt idx="5942">
                  <c:v>-2.72</c:v>
                </c:pt>
                <c:pt idx="5943">
                  <c:v>-2.44</c:v>
                </c:pt>
                <c:pt idx="5944">
                  <c:v>-2.52</c:v>
                </c:pt>
                <c:pt idx="5945">
                  <c:v>-2.62</c:v>
                </c:pt>
                <c:pt idx="5946">
                  <c:v>-2.58</c:v>
                </c:pt>
                <c:pt idx="5947">
                  <c:v>-2.56</c:v>
                </c:pt>
                <c:pt idx="5948">
                  <c:v>-2.54</c:v>
                </c:pt>
                <c:pt idx="5949">
                  <c:v>-2.62</c:v>
                </c:pt>
                <c:pt idx="5950">
                  <c:v>-2.62</c:v>
                </c:pt>
                <c:pt idx="5951">
                  <c:v>-2.62</c:v>
                </c:pt>
                <c:pt idx="5952">
                  <c:v>-2.62</c:v>
                </c:pt>
                <c:pt idx="5953">
                  <c:v>-2.64</c:v>
                </c:pt>
                <c:pt idx="5954">
                  <c:v>-2.64</c:v>
                </c:pt>
                <c:pt idx="5955">
                  <c:v>-2.68</c:v>
                </c:pt>
                <c:pt idx="5956">
                  <c:v>-2.64</c:v>
                </c:pt>
                <c:pt idx="5957">
                  <c:v>-2.64</c:v>
                </c:pt>
                <c:pt idx="5958">
                  <c:v>-2.66</c:v>
                </c:pt>
                <c:pt idx="5959">
                  <c:v>-2.62</c:v>
                </c:pt>
                <c:pt idx="5960">
                  <c:v>-2.64</c:v>
                </c:pt>
                <c:pt idx="5961">
                  <c:v>-2.58</c:v>
                </c:pt>
                <c:pt idx="5962">
                  <c:v>-2.6</c:v>
                </c:pt>
                <c:pt idx="5963">
                  <c:v>-2.46</c:v>
                </c:pt>
                <c:pt idx="5964">
                  <c:v>-2.54</c:v>
                </c:pt>
                <c:pt idx="5965">
                  <c:v>-2.4</c:v>
                </c:pt>
                <c:pt idx="5966">
                  <c:v>-2.48</c:v>
                </c:pt>
                <c:pt idx="5967">
                  <c:v>-2.54</c:v>
                </c:pt>
                <c:pt idx="5968">
                  <c:v>-2.42</c:v>
                </c:pt>
                <c:pt idx="5969">
                  <c:v>-2.54</c:v>
                </c:pt>
                <c:pt idx="5970">
                  <c:v>-2.44</c:v>
                </c:pt>
                <c:pt idx="5971">
                  <c:v>-2.6</c:v>
                </c:pt>
                <c:pt idx="5972">
                  <c:v>-2.64</c:v>
                </c:pt>
                <c:pt idx="5973">
                  <c:v>-2.6</c:v>
                </c:pt>
                <c:pt idx="5974">
                  <c:v>-2.56</c:v>
                </c:pt>
                <c:pt idx="5975">
                  <c:v>-2.58</c:v>
                </c:pt>
                <c:pt idx="5976">
                  <c:v>-2.6</c:v>
                </c:pt>
                <c:pt idx="5977">
                  <c:v>-2.5</c:v>
                </c:pt>
                <c:pt idx="5978">
                  <c:v>-2.6</c:v>
                </c:pt>
                <c:pt idx="5979">
                  <c:v>-2.56</c:v>
                </c:pt>
                <c:pt idx="5980">
                  <c:v>-2.48</c:v>
                </c:pt>
                <c:pt idx="5981">
                  <c:v>-2.52</c:v>
                </c:pt>
                <c:pt idx="5982">
                  <c:v>-2.52</c:v>
                </c:pt>
                <c:pt idx="5983">
                  <c:v>-2.56</c:v>
                </c:pt>
                <c:pt idx="5984">
                  <c:v>-2.52</c:v>
                </c:pt>
                <c:pt idx="5985">
                  <c:v>-2.52</c:v>
                </c:pt>
                <c:pt idx="5986">
                  <c:v>-2.48</c:v>
                </c:pt>
                <c:pt idx="5987">
                  <c:v>-2.46</c:v>
                </c:pt>
                <c:pt idx="5988">
                  <c:v>-2.42</c:v>
                </c:pt>
                <c:pt idx="5989">
                  <c:v>-2.46</c:v>
                </c:pt>
                <c:pt idx="5990">
                  <c:v>-2.34</c:v>
                </c:pt>
                <c:pt idx="5991">
                  <c:v>-2.34</c:v>
                </c:pt>
                <c:pt idx="5992">
                  <c:v>-2.48</c:v>
                </c:pt>
                <c:pt idx="5993">
                  <c:v>-2.44</c:v>
                </c:pt>
                <c:pt idx="5994">
                  <c:v>-2.44</c:v>
                </c:pt>
                <c:pt idx="5995">
                  <c:v>-2.56</c:v>
                </c:pt>
                <c:pt idx="5996">
                  <c:v>-2.5</c:v>
                </c:pt>
                <c:pt idx="5997">
                  <c:v>-2.52</c:v>
                </c:pt>
                <c:pt idx="5998">
                  <c:v>-2.56</c:v>
                </c:pt>
                <c:pt idx="5999">
                  <c:v>-2.58</c:v>
                </c:pt>
                <c:pt idx="6000">
                  <c:v>-2.66</c:v>
                </c:pt>
                <c:pt idx="6001">
                  <c:v>-2.56</c:v>
                </c:pt>
                <c:pt idx="6002">
                  <c:v>-2.52</c:v>
                </c:pt>
                <c:pt idx="6003">
                  <c:v>-2.5</c:v>
                </c:pt>
                <c:pt idx="6004">
                  <c:v>-2.52</c:v>
                </c:pt>
                <c:pt idx="6005">
                  <c:v>-2.44</c:v>
                </c:pt>
                <c:pt idx="6006">
                  <c:v>-2.48</c:v>
                </c:pt>
                <c:pt idx="6007">
                  <c:v>-2.56</c:v>
                </c:pt>
                <c:pt idx="6008">
                  <c:v>-2.64</c:v>
                </c:pt>
                <c:pt idx="6009">
                  <c:v>-2.54</c:v>
                </c:pt>
                <c:pt idx="6010">
                  <c:v>-2.48</c:v>
                </c:pt>
                <c:pt idx="6011">
                  <c:v>-2.56</c:v>
                </c:pt>
                <c:pt idx="6012">
                  <c:v>-2.48</c:v>
                </c:pt>
                <c:pt idx="6013">
                  <c:v>-2.54</c:v>
                </c:pt>
                <c:pt idx="6014">
                  <c:v>-2.48</c:v>
                </c:pt>
                <c:pt idx="6015">
                  <c:v>-2.54</c:v>
                </c:pt>
                <c:pt idx="6016">
                  <c:v>-2.5</c:v>
                </c:pt>
                <c:pt idx="6017">
                  <c:v>-2.42</c:v>
                </c:pt>
                <c:pt idx="6018">
                  <c:v>-2.5</c:v>
                </c:pt>
                <c:pt idx="6019">
                  <c:v>-2.42</c:v>
                </c:pt>
                <c:pt idx="6020">
                  <c:v>-2.48</c:v>
                </c:pt>
                <c:pt idx="6021">
                  <c:v>-2.54</c:v>
                </c:pt>
                <c:pt idx="6022">
                  <c:v>-2.54</c:v>
                </c:pt>
                <c:pt idx="6023">
                  <c:v>-2.44</c:v>
                </c:pt>
                <c:pt idx="6024">
                  <c:v>-2.48</c:v>
                </c:pt>
                <c:pt idx="6025">
                  <c:v>-2.56</c:v>
                </c:pt>
                <c:pt idx="6026">
                  <c:v>-2.56</c:v>
                </c:pt>
                <c:pt idx="6027">
                  <c:v>-2.66</c:v>
                </c:pt>
                <c:pt idx="6028">
                  <c:v>-2.64</c:v>
                </c:pt>
                <c:pt idx="6029">
                  <c:v>-2.56</c:v>
                </c:pt>
                <c:pt idx="6030">
                  <c:v>-2.64</c:v>
                </c:pt>
                <c:pt idx="6031">
                  <c:v>-2.56</c:v>
                </c:pt>
                <c:pt idx="6032">
                  <c:v>-2.64</c:v>
                </c:pt>
                <c:pt idx="6033">
                  <c:v>-2.54</c:v>
                </c:pt>
                <c:pt idx="6034">
                  <c:v>-2.56</c:v>
                </c:pt>
                <c:pt idx="6035">
                  <c:v>-2.56</c:v>
                </c:pt>
                <c:pt idx="6036">
                  <c:v>-2.46</c:v>
                </c:pt>
                <c:pt idx="6037">
                  <c:v>-2.48</c:v>
                </c:pt>
                <c:pt idx="6038">
                  <c:v>-2.56</c:v>
                </c:pt>
                <c:pt idx="6039">
                  <c:v>-2.48</c:v>
                </c:pt>
                <c:pt idx="6040">
                  <c:v>-2.5</c:v>
                </c:pt>
                <c:pt idx="6041">
                  <c:v>-2.52</c:v>
                </c:pt>
                <c:pt idx="6042">
                  <c:v>-2.56</c:v>
                </c:pt>
                <c:pt idx="6043">
                  <c:v>-2.64</c:v>
                </c:pt>
                <c:pt idx="6044">
                  <c:v>-2.76</c:v>
                </c:pt>
                <c:pt idx="6045">
                  <c:v>-2.7</c:v>
                </c:pt>
                <c:pt idx="6046">
                  <c:v>-2.82</c:v>
                </c:pt>
                <c:pt idx="6047">
                  <c:v>-2.68</c:v>
                </c:pt>
                <c:pt idx="6048">
                  <c:v>-2.62</c:v>
                </c:pt>
                <c:pt idx="6049">
                  <c:v>-2.6</c:v>
                </c:pt>
                <c:pt idx="6050">
                  <c:v>-2.54</c:v>
                </c:pt>
                <c:pt idx="6051">
                  <c:v>-2.58</c:v>
                </c:pt>
                <c:pt idx="6052">
                  <c:v>-2.46</c:v>
                </c:pt>
                <c:pt idx="6053">
                  <c:v>-2.5</c:v>
                </c:pt>
                <c:pt idx="6054">
                  <c:v>-2.5</c:v>
                </c:pt>
                <c:pt idx="6055">
                  <c:v>-2.56</c:v>
                </c:pt>
                <c:pt idx="6056">
                  <c:v>-2.48</c:v>
                </c:pt>
                <c:pt idx="6057">
                  <c:v>-2.52</c:v>
                </c:pt>
                <c:pt idx="6058">
                  <c:v>-2.48</c:v>
                </c:pt>
                <c:pt idx="6059">
                  <c:v>-2.48</c:v>
                </c:pt>
                <c:pt idx="6060">
                  <c:v>-2.48</c:v>
                </c:pt>
                <c:pt idx="6061">
                  <c:v>-2.42</c:v>
                </c:pt>
                <c:pt idx="6062">
                  <c:v>-2.3199999999999998</c:v>
                </c:pt>
                <c:pt idx="6063">
                  <c:v>-2.54</c:v>
                </c:pt>
                <c:pt idx="6064">
                  <c:v>-2.5</c:v>
                </c:pt>
                <c:pt idx="6065">
                  <c:v>-2.44</c:v>
                </c:pt>
                <c:pt idx="6066">
                  <c:v>-2.4</c:v>
                </c:pt>
                <c:pt idx="6067">
                  <c:v>-2.54</c:v>
                </c:pt>
                <c:pt idx="6068">
                  <c:v>-2.48</c:v>
                </c:pt>
                <c:pt idx="6069">
                  <c:v>-2.56</c:v>
                </c:pt>
                <c:pt idx="6070">
                  <c:v>-2.54</c:v>
                </c:pt>
                <c:pt idx="6071">
                  <c:v>-2.64</c:v>
                </c:pt>
                <c:pt idx="6072">
                  <c:v>-2.64</c:v>
                </c:pt>
                <c:pt idx="6073">
                  <c:v>-2.56</c:v>
                </c:pt>
                <c:pt idx="6074">
                  <c:v>-2.56</c:v>
                </c:pt>
                <c:pt idx="6075">
                  <c:v>-2.6</c:v>
                </c:pt>
                <c:pt idx="6076">
                  <c:v>-2.6</c:v>
                </c:pt>
                <c:pt idx="6077">
                  <c:v>-2.5</c:v>
                </c:pt>
                <c:pt idx="6078">
                  <c:v>-2.44</c:v>
                </c:pt>
                <c:pt idx="6079">
                  <c:v>-2.42</c:v>
                </c:pt>
                <c:pt idx="6080">
                  <c:v>-2.38</c:v>
                </c:pt>
                <c:pt idx="6081">
                  <c:v>-2.48</c:v>
                </c:pt>
                <c:pt idx="6082">
                  <c:v>-2.4</c:v>
                </c:pt>
                <c:pt idx="6083">
                  <c:v>-2.38</c:v>
                </c:pt>
                <c:pt idx="6084">
                  <c:v>-2.54</c:v>
                </c:pt>
                <c:pt idx="6085">
                  <c:v>-2.46</c:v>
                </c:pt>
                <c:pt idx="6086">
                  <c:v>-2.54</c:v>
                </c:pt>
                <c:pt idx="6087">
                  <c:v>-2.54</c:v>
                </c:pt>
                <c:pt idx="6088">
                  <c:v>-2.56</c:v>
                </c:pt>
                <c:pt idx="6089">
                  <c:v>-2.58</c:v>
                </c:pt>
                <c:pt idx="6090">
                  <c:v>-2.62</c:v>
                </c:pt>
                <c:pt idx="6091">
                  <c:v>-2.56</c:v>
                </c:pt>
                <c:pt idx="6092">
                  <c:v>-2.5</c:v>
                </c:pt>
                <c:pt idx="6093">
                  <c:v>-2.46</c:v>
                </c:pt>
                <c:pt idx="6094">
                  <c:v>-2.46</c:v>
                </c:pt>
                <c:pt idx="6095">
                  <c:v>-2.48</c:v>
                </c:pt>
                <c:pt idx="6096">
                  <c:v>-2.38</c:v>
                </c:pt>
                <c:pt idx="6097">
                  <c:v>-2.4</c:v>
                </c:pt>
                <c:pt idx="6098">
                  <c:v>-2.48</c:v>
                </c:pt>
                <c:pt idx="6099">
                  <c:v>-2.54</c:v>
                </c:pt>
                <c:pt idx="6100">
                  <c:v>-2.48</c:v>
                </c:pt>
                <c:pt idx="6101">
                  <c:v>-2.54</c:v>
                </c:pt>
                <c:pt idx="6102">
                  <c:v>-2.42</c:v>
                </c:pt>
                <c:pt idx="6103">
                  <c:v>-2.52</c:v>
                </c:pt>
                <c:pt idx="6104">
                  <c:v>-2.56</c:v>
                </c:pt>
                <c:pt idx="6105">
                  <c:v>-2.68</c:v>
                </c:pt>
                <c:pt idx="6106">
                  <c:v>-2.62</c:v>
                </c:pt>
                <c:pt idx="6107">
                  <c:v>-2.64</c:v>
                </c:pt>
                <c:pt idx="6108">
                  <c:v>-2.56</c:v>
                </c:pt>
                <c:pt idx="6109">
                  <c:v>-2.5</c:v>
                </c:pt>
                <c:pt idx="6110">
                  <c:v>-2.62</c:v>
                </c:pt>
                <c:pt idx="6111">
                  <c:v>-2.56</c:v>
                </c:pt>
                <c:pt idx="6112">
                  <c:v>-2.52</c:v>
                </c:pt>
                <c:pt idx="6113">
                  <c:v>-2.48</c:v>
                </c:pt>
                <c:pt idx="6114">
                  <c:v>-2.42</c:v>
                </c:pt>
                <c:pt idx="6115">
                  <c:v>-2.44</c:v>
                </c:pt>
                <c:pt idx="6116">
                  <c:v>-2.4</c:v>
                </c:pt>
                <c:pt idx="6117">
                  <c:v>-2.48</c:v>
                </c:pt>
                <c:pt idx="6118">
                  <c:v>-2.44</c:v>
                </c:pt>
                <c:pt idx="6119">
                  <c:v>-2.54</c:v>
                </c:pt>
                <c:pt idx="6120">
                  <c:v>-2.52</c:v>
                </c:pt>
                <c:pt idx="6121">
                  <c:v>-2.5</c:v>
                </c:pt>
                <c:pt idx="6122">
                  <c:v>-2.52</c:v>
                </c:pt>
                <c:pt idx="6123">
                  <c:v>-2.44</c:v>
                </c:pt>
                <c:pt idx="6124">
                  <c:v>-2.48</c:v>
                </c:pt>
                <c:pt idx="6125">
                  <c:v>-2.5</c:v>
                </c:pt>
                <c:pt idx="6126">
                  <c:v>-2.4</c:v>
                </c:pt>
                <c:pt idx="6127">
                  <c:v>-2.48</c:v>
                </c:pt>
                <c:pt idx="6128">
                  <c:v>-2.5</c:v>
                </c:pt>
                <c:pt idx="6129">
                  <c:v>-2.46</c:v>
                </c:pt>
                <c:pt idx="6130">
                  <c:v>-2.44</c:v>
                </c:pt>
                <c:pt idx="6131">
                  <c:v>-2.44</c:v>
                </c:pt>
                <c:pt idx="6132">
                  <c:v>-2.42</c:v>
                </c:pt>
                <c:pt idx="6133">
                  <c:v>-2.6</c:v>
                </c:pt>
                <c:pt idx="6134">
                  <c:v>-2.52</c:v>
                </c:pt>
                <c:pt idx="6135">
                  <c:v>-2.58</c:v>
                </c:pt>
                <c:pt idx="6136">
                  <c:v>-2.64</c:v>
                </c:pt>
                <c:pt idx="6137">
                  <c:v>-2.54</c:v>
                </c:pt>
                <c:pt idx="6138">
                  <c:v>-2.58</c:v>
                </c:pt>
                <c:pt idx="6139">
                  <c:v>-2.62</c:v>
                </c:pt>
                <c:pt idx="6140">
                  <c:v>-2.66</c:v>
                </c:pt>
                <c:pt idx="6141">
                  <c:v>-2.64</c:v>
                </c:pt>
                <c:pt idx="6142">
                  <c:v>-2.7</c:v>
                </c:pt>
                <c:pt idx="6143">
                  <c:v>-2.68</c:v>
                </c:pt>
                <c:pt idx="6144">
                  <c:v>-2.62</c:v>
                </c:pt>
                <c:pt idx="6145">
                  <c:v>-2.54</c:v>
                </c:pt>
                <c:pt idx="6146">
                  <c:v>-2.52</c:v>
                </c:pt>
                <c:pt idx="6147">
                  <c:v>-2.52</c:v>
                </c:pt>
                <c:pt idx="6148">
                  <c:v>-2.46</c:v>
                </c:pt>
                <c:pt idx="6149">
                  <c:v>-2.38</c:v>
                </c:pt>
                <c:pt idx="6150">
                  <c:v>-2.38</c:v>
                </c:pt>
                <c:pt idx="6151">
                  <c:v>-2.48</c:v>
                </c:pt>
                <c:pt idx="6152">
                  <c:v>-2.46</c:v>
                </c:pt>
                <c:pt idx="6153">
                  <c:v>-2.54</c:v>
                </c:pt>
                <c:pt idx="6154">
                  <c:v>-2.58</c:v>
                </c:pt>
                <c:pt idx="6155">
                  <c:v>-2.52</c:v>
                </c:pt>
                <c:pt idx="6156">
                  <c:v>-2.7</c:v>
                </c:pt>
                <c:pt idx="6157">
                  <c:v>-2.66</c:v>
                </c:pt>
                <c:pt idx="6158">
                  <c:v>-2.58</c:v>
                </c:pt>
                <c:pt idx="6159">
                  <c:v>-2.58</c:v>
                </c:pt>
                <c:pt idx="6160">
                  <c:v>-2.6</c:v>
                </c:pt>
                <c:pt idx="6161">
                  <c:v>-2.58</c:v>
                </c:pt>
                <c:pt idx="6162">
                  <c:v>-2.66</c:v>
                </c:pt>
                <c:pt idx="6163">
                  <c:v>-2.54</c:v>
                </c:pt>
                <c:pt idx="6164">
                  <c:v>-2.62</c:v>
                </c:pt>
                <c:pt idx="6165">
                  <c:v>-2.56</c:v>
                </c:pt>
                <c:pt idx="6166">
                  <c:v>-2.44</c:v>
                </c:pt>
                <c:pt idx="6167">
                  <c:v>-2.4</c:v>
                </c:pt>
                <c:pt idx="6168">
                  <c:v>-2.5</c:v>
                </c:pt>
                <c:pt idx="6169">
                  <c:v>-2.5</c:v>
                </c:pt>
                <c:pt idx="6170">
                  <c:v>-2.56</c:v>
                </c:pt>
                <c:pt idx="6171">
                  <c:v>-2.52</c:v>
                </c:pt>
                <c:pt idx="6172">
                  <c:v>-2.48</c:v>
                </c:pt>
                <c:pt idx="6173">
                  <c:v>-2.62</c:v>
                </c:pt>
                <c:pt idx="6174">
                  <c:v>-2.7</c:v>
                </c:pt>
                <c:pt idx="6175">
                  <c:v>-2.62</c:v>
                </c:pt>
                <c:pt idx="6176">
                  <c:v>-2.56</c:v>
                </c:pt>
                <c:pt idx="6177">
                  <c:v>-2.56</c:v>
                </c:pt>
                <c:pt idx="6178">
                  <c:v>-2.6</c:v>
                </c:pt>
                <c:pt idx="6179">
                  <c:v>-2.62</c:v>
                </c:pt>
                <c:pt idx="6180">
                  <c:v>-2.48</c:v>
                </c:pt>
                <c:pt idx="6181">
                  <c:v>-2.46</c:v>
                </c:pt>
                <c:pt idx="6182">
                  <c:v>-2.42</c:v>
                </c:pt>
                <c:pt idx="6183">
                  <c:v>-2.46</c:v>
                </c:pt>
                <c:pt idx="6184">
                  <c:v>-2.3199999999999998</c:v>
                </c:pt>
                <c:pt idx="6185">
                  <c:v>-2.4</c:v>
                </c:pt>
                <c:pt idx="6186">
                  <c:v>-2.3199999999999998</c:v>
                </c:pt>
                <c:pt idx="6187">
                  <c:v>-2.2999999999999998</c:v>
                </c:pt>
                <c:pt idx="6188">
                  <c:v>-2.2799999999999998</c:v>
                </c:pt>
                <c:pt idx="6189">
                  <c:v>-2.2799999999999998</c:v>
                </c:pt>
                <c:pt idx="6190">
                  <c:v>-2.34</c:v>
                </c:pt>
                <c:pt idx="6191">
                  <c:v>-2.44</c:v>
                </c:pt>
                <c:pt idx="6192">
                  <c:v>-2.4</c:v>
                </c:pt>
                <c:pt idx="6193">
                  <c:v>-2.52</c:v>
                </c:pt>
                <c:pt idx="6194">
                  <c:v>-2.52</c:v>
                </c:pt>
                <c:pt idx="6195">
                  <c:v>-2.48</c:v>
                </c:pt>
                <c:pt idx="6196">
                  <c:v>-2.58</c:v>
                </c:pt>
                <c:pt idx="6197">
                  <c:v>-2.5</c:v>
                </c:pt>
                <c:pt idx="6198">
                  <c:v>-2.48</c:v>
                </c:pt>
                <c:pt idx="6199">
                  <c:v>-2.48</c:v>
                </c:pt>
                <c:pt idx="6200">
                  <c:v>-2.42</c:v>
                </c:pt>
                <c:pt idx="6201">
                  <c:v>-2.44</c:v>
                </c:pt>
                <c:pt idx="6202">
                  <c:v>-2.44</c:v>
                </c:pt>
                <c:pt idx="6203">
                  <c:v>-2.48</c:v>
                </c:pt>
                <c:pt idx="6204">
                  <c:v>-2.46</c:v>
                </c:pt>
                <c:pt idx="6205">
                  <c:v>-2.58</c:v>
                </c:pt>
                <c:pt idx="6206">
                  <c:v>-2.58</c:v>
                </c:pt>
                <c:pt idx="6207">
                  <c:v>-2.48</c:v>
                </c:pt>
                <c:pt idx="6208">
                  <c:v>-2.56</c:v>
                </c:pt>
                <c:pt idx="6209">
                  <c:v>-2.62</c:v>
                </c:pt>
                <c:pt idx="6210">
                  <c:v>-2.62</c:v>
                </c:pt>
                <c:pt idx="6211">
                  <c:v>-2.62</c:v>
                </c:pt>
                <c:pt idx="6212">
                  <c:v>-2.66</c:v>
                </c:pt>
                <c:pt idx="6213">
                  <c:v>-2.68</c:v>
                </c:pt>
                <c:pt idx="6214">
                  <c:v>-2.68</c:v>
                </c:pt>
                <c:pt idx="6215">
                  <c:v>-2.72</c:v>
                </c:pt>
                <c:pt idx="6216">
                  <c:v>-2.68</c:v>
                </c:pt>
                <c:pt idx="6217">
                  <c:v>-2.62</c:v>
                </c:pt>
                <c:pt idx="6218">
                  <c:v>-2.56</c:v>
                </c:pt>
                <c:pt idx="6219">
                  <c:v>-2.54</c:v>
                </c:pt>
                <c:pt idx="6220">
                  <c:v>-2.44</c:v>
                </c:pt>
                <c:pt idx="6221">
                  <c:v>-2.48</c:v>
                </c:pt>
                <c:pt idx="6222">
                  <c:v>-2.48</c:v>
                </c:pt>
                <c:pt idx="6223">
                  <c:v>-2.4</c:v>
                </c:pt>
                <c:pt idx="6224">
                  <c:v>-2.36</c:v>
                </c:pt>
                <c:pt idx="6225">
                  <c:v>-2.4</c:v>
                </c:pt>
                <c:pt idx="6226">
                  <c:v>-2.44</c:v>
                </c:pt>
                <c:pt idx="6227">
                  <c:v>-2.3199999999999998</c:v>
                </c:pt>
                <c:pt idx="6228">
                  <c:v>-2.36</c:v>
                </c:pt>
                <c:pt idx="6229">
                  <c:v>-2.42</c:v>
                </c:pt>
                <c:pt idx="6230">
                  <c:v>-2.44</c:v>
                </c:pt>
                <c:pt idx="6231">
                  <c:v>-2.4</c:v>
                </c:pt>
                <c:pt idx="6232">
                  <c:v>-2.46</c:v>
                </c:pt>
                <c:pt idx="6233">
                  <c:v>-2.52</c:v>
                </c:pt>
                <c:pt idx="6234">
                  <c:v>-2.52</c:v>
                </c:pt>
                <c:pt idx="6235">
                  <c:v>-2.48</c:v>
                </c:pt>
                <c:pt idx="6236">
                  <c:v>-2.46</c:v>
                </c:pt>
                <c:pt idx="6237">
                  <c:v>-2.4</c:v>
                </c:pt>
                <c:pt idx="6238">
                  <c:v>-2.4</c:v>
                </c:pt>
                <c:pt idx="6239">
                  <c:v>-2.42</c:v>
                </c:pt>
                <c:pt idx="6240">
                  <c:v>-2.4</c:v>
                </c:pt>
                <c:pt idx="6241">
                  <c:v>-2.38</c:v>
                </c:pt>
                <c:pt idx="6242">
                  <c:v>-2.3199999999999998</c:v>
                </c:pt>
                <c:pt idx="6243">
                  <c:v>-2.38</c:v>
                </c:pt>
                <c:pt idx="6244">
                  <c:v>-2.42</c:v>
                </c:pt>
                <c:pt idx="6245">
                  <c:v>-2.36</c:v>
                </c:pt>
                <c:pt idx="6246">
                  <c:v>-2.44</c:v>
                </c:pt>
                <c:pt idx="6247">
                  <c:v>-2.42</c:v>
                </c:pt>
                <c:pt idx="6248">
                  <c:v>-2.4</c:v>
                </c:pt>
                <c:pt idx="6249">
                  <c:v>-2.44</c:v>
                </c:pt>
                <c:pt idx="6250">
                  <c:v>-2.48</c:v>
                </c:pt>
                <c:pt idx="6251">
                  <c:v>-2.52</c:v>
                </c:pt>
                <c:pt idx="6252">
                  <c:v>-2.48</c:v>
                </c:pt>
                <c:pt idx="6253">
                  <c:v>-2.42</c:v>
                </c:pt>
                <c:pt idx="6254">
                  <c:v>-2.38</c:v>
                </c:pt>
                <c:pt idx="6255">
                  <c:v>-2.38</c:v>
                </c:pt>
                <c:pt idx="6256">
                  <c:v>-2.34</c:v>
                </c:pt>
                <c:pt idx="6257">
                  <c:v>-2.44</c:v>
                </c:pt>
                <c:pt idx="6258">
                  <c:v>-2.3199999999999998</c:v>
                </c:pt>
                <c:pt idx="6259">
                  <c:v>-2.38</c:v>
                </c:pt>
                <c:pt idx="6260">
                  <c:v>-2.36</c:v>
                </c:pt>
                <c:pt idx="6261">
                  <c:v>-2.2599999999999998</c:v>
                </c:pt>
                <c:pt idx="6262">
                  <c:v>-2.2999999999999998</c:v>
                </c:pt>
                <c:pt idx="6263">
                  <c:v>-2.2799999999999998</c:v>
                </c:pt>
                <c:pt idx="6264">
                  <c:v>-2.2599999999999998</c:v>
                </c:pt>
                <c:pt idx="6265">
                  <c:v>-2.3199999999999998</c:v>
                </c:pt>
                <c:pt idx="6266">
                  <c:v>-2.48</c:v>
                </c:pt>
                <c:pt idx="6267">
                  <c:v>-2.44</c:v>
                </c:pt>
                <c:pt idx="6268">
                  <c:v>-2.4</c:v>
                </c:pt>
                <c:pt idx="6269">
                  <c:v>-2.38</c:v>
                </c:pt>
                <c:pt idx="6270">
                  <c:v>-2.3199999999999998</c:v>
                </c:pt>
                <c:pt idx="6271">
                  <c:v>-2.4</c:v>
                </c:pt>
                <c:pt idx="6272">
                  <c:v>-2.36</c:v>
                </c:pt>
                <c:pt idx="6273">
                  <c:v>-2.4</c:v>
                </c:pt>
                <c:pt idx="6274">
                  <c:v>-2.44</c:v>
                </c:pt>
                <c:pt idx="6275">
                  <c:v>-2.44</c:v>
                </c:pt>
                <c:pt idx="6276">
                  <c:v>-2.5</c:v>
                </c:pt>
                <c:pt idx="6277">
                  <c:v>-2.44</c:v>
                </c:pt>
                <c:pt idx="6278">
                  <c:v>-2.38</c:v>
                </c:pt>
                <c:pt idx="6279">
                  <c:v>-2.42</c:v>
                </c:pt>
                <c:pt idx="6280">
                  <c:v>-2.38</c:v>
                </c:pt>
                <c:pt idx="6281">
                  <c:v>-2.38</c:v>
                </c:pt>
                <c:pt idx="6282">
                  <c:v>-2.2999999999999998</c:v>
                </c:pt>
                <c:pt idx="6283">
                  <c:v>-2.2799999999999998</c:v>
                </c:pt>
                <c:pt idx="6284">
                  <c:v>-2.2999999999999998</c:v>
                </c:pt>
                <c:pt idx="6285">
                  <c:v>-2.2999999999999998</c:v>
                </c:pt>
                <c:pt idx="6286">
                  <c:v>-2.34</c:v>
                </c:pt>
                <c:pt idx="6287">
                  <c:v>-2.46</c:v>
                </c:pt>
                <c:pt idx="6288">
                  <c:v>-2.52</c:v>
                </c:pt>
                <c:pt idx="6289">
                  <c:v>-2.52</c:v>
                </c:pt>
                <c:pt idx="6290">
                  <c:v>-2.44</c:v>
                </c:pt>
                <c:pt idx="6291">
                  <c:v>-2.48</c:v>
                </c:pt>
                <c:pt idx="6292">
                  <c:v>-2.54</c:v>
                </c:pt>
                <c:pt idx="6293">
                  <c:v>-2.46</c:v>
                </c:pt>
                <c:pt idx="6294">
                  <c:v>-2.4</c:v>
                </c:pt>
                <c:pt idx="6295">
                  <c:v>-2.4</c:v>
                </c:pt>
                <c:pt idx="6296">
                  <c:v>-2.2999999999999998</c:v>
                </c:pt>
                <c:pt idx="6297">
                  <c:v>-2.2200000000000002</c:v>
                </c:pt>
                <c:pt idx="6298">
                  <c:v>-1.58</c:v>
                </c:pt>
                <c:pt idx="6299">
                  <c:v>-1</c:v>
                </c:pt>
                <c:pt idx="6300">
                  <c:v>-0.7</c:v>
                </c:pt>
                <c:pt idx="6301">
                  <c:v>-1.08</c:v>
                </c:pt>
                <c:pt idx="6302">
                  <c:v>-1.74</c:v>
                </c:pt>
                <c:pt idx="6303">
                  <c:v>-2.44</c:v>
                </c:pt>
                <c:pt idx="6304">
                  <c:v>-2.58</c:v>
                </c:pt>
                <c:pt idx="6305">
                  <c:v>-2.82</c:v>
                </c:pt>
                <c:pt idx="6306">
                  <c:v>-2.92</c:v>
                </c:pt>
                <c:pt idx="6307">
                  <c:v>-2.98</c:v>
                </c:pt>
                <c:pt idx="6308">
                  <c:v>-2.92</c:v>
                </c:pt>
                <c:pt idx="6309">
                  <c:v>-2.94</c:v>
                </c:pt>
                <c:pt idx="6310">
                  <c:v>-2.98</c:v>
                </c:pt>
                <c:pt idx="6311">
                  <c:v>-2.96</c:v>
                </c:pt>
                <c:pt idx="6312">
                  <c:v>-2.94</c:v>
                </c:pt>
                <c:pt idx="6313">
                  <c:v>-2.9</c:v>
                </c:pt>
                <c:pt idx="6314">
                  <c:v>-2.9</c:v>
                </c:pt>
                <c:pt idx="6315">
                  <c:v>-2.84</c:v>
                </c:pt>
                <c:pt idx="6316">
                  <c:v>-2.72</c:v>
                </c:pt>
                <c:pt idx="6317">
                  <c:v>-2.8</c:v>
                </c:pt>
                <c:pt idx="6318">
                  <c:v>-2.74</c:v>
                </c:pt>
                <c:pt idx="6319">
                  <c:v>-2.76</c:v>
                </c:pt>
                <c:pt idx="6320">
                  <c:v>-2.74</c:v>
                </c:pt>
                <c:pt idx="6321">
                  <c:v>-2.84</c:v>
                </c:pt>
                <c:pt idx="6322">
                  <c:v>-2.7</c:v>
                </c:pt>
                <c:pt idx="6323">
                  <c:v>-2.78</c:v>
                </c:pt>
                <c:pt idx="6324">
                  <c:v>-2.8</c:v>
                </c:pt>
                <c:pt idx="6325">
                  <c:v>-2.8</c:v>
                </c:pt>
                <c:pt idx="6326">
                  <c:v>-2.72</c:v>
                </c:pt>
                <c:pt idx="6327">
                  <c:v>-2.82</c:v>
                </c:pt>
                <c:pt idx="6328">
                  <c:v>-2.78</c:v>
                </c:pt>
                <c:pt idx="6329">
                  <c:v>-2.78</c:v>
                </c:pt>
                <c:pt idx="6330">
                  <c:v>-2.78</c:v>
                </c:pt>
                <c:pt idx="6331">
                  <c:v>-2.76</c:v>
                </c:pt>
                <c:pt idx="6332">
                  <c:v>-2.76</c:v>
                </c:pt>
                <c:pt idx="6333">
                  <c:v>-2.72</c:v>
                </c:pt>
                <c:pt idx="6334">
                  <c:v>-2.8</c:v>
                </c:pt>
                <c:pt idx="6335">
                  <c:v>-2.66</c:v>
                </c:pt>
                <c:pt idx="6336">
                  <c:v>-2.74</c:v>
                </c:pt>
                <c:pt idx="6337">
                  <c:v>-2.78</c:v>
                </c:pt>
                <c:pt idx="6338">
                  <c:v>-2.74</c:v>
                </c:pt>
                <c:pt idx="6339">
                  <c:v>-2.8</c:v>
                </c:pt>
                <c:pt idx="6340">
                  <c:v>-2.88</c:v>
                </c:pt>
                <c:pt idx="6341">
                  <c:v>-2.9</c:v>
                </c:pt>
                <c:pt idx="6342">
                  <c:v>-2.84</c:v>
                </c:pt>
                <c:pt idx="6343">
                  <c:v>-2.76</c:v>
                </c:pt>
                <c:pt idx="6344">
                  <c:v>-2.82</c:v>
                </c:pt>
                <c:pt idx="6345">
                  <c:v>-2.74</c:v>
                </c:pt>
                <c:pt idx="6346">
                  <c:v>-2.88</c:v>
                </c:pt>
                <c:pt idx="6347">
                  <c:v>-2.74</c:v>
                </c:pt>
                <c:pt idx="6348">
                  <c:v>-2.78</c:v>
                </c:pt>
                <c:pt idx="6349">
                  <c:v>-2.76</c:v>
                </c:pt>
                <c:pt idx="6350">
                  <c:v>-2.8</c:v>
                </c:pt>
                <c:pt idx="6351">
                  <c:v>-2.72</c:v>
                </c:pt>
                <c:pt idx="6352">
                  <c:v>-2.66</c:v>
                </c:pt>
                <c:pt idx="6353">
                  <c:v>-2.68</c:v>
                </c:pt>
                <c:pt idx="6354">
                  <c:v>-2.7</c:v>
                </c:pt>
                <c:pt idx="6355">
                  <c:v>-2.68</c:v>
                </c:pt>
                <c:pt idx="6356">
                  <c:v>-2.66</c:v>
                </c:pt>
                <c:pt idx="6357">
                  <c:v>-2.66</c:v>
                </c:pt>
                <c:pt idx="6358">
                  <c:v>-2.64</c:v>
                </c:pt>
                <c:pt idx="6359">
                  <c:v>-2.64</c:v>
                </c:pt>
                <c:pt idx="6360">
                  <c:v>-2.7</c:v>
                </c:pt>
                <c:pt idx="6361">
                  <c:v>-2.68</c:v>
                </c:pt>
                <c:pt idx="6362">
                  <c:v>-2.7</c:v>
                </c:pt>
                <c:pt idx="6363">
                  <c:v>-2.76</c:v>
                </c:pt>
                <c:pt idx="6364">
                  <c:v>-2.74</c:v>
                </c:pt>
                <c:pt idx="6365">
                  <c:v>-2.74</c:v>
                </c:pt>
                <c:pt idx="6366">
                  <c:v>-2.72</c:v>
                </c:pt>
                <c:pt idx="6367">
                  <c:v>-2.74</c:v>
                </c:pt>
                <c:pt idx="6368">
                  <c:v>-2.72</c:v>
                </c:pt>
                <c:pt idx="6369">
                  <c:v>-2.74</c:v>
                </c:pt>
                <c:pt idx="6370">
                  <c:v>-2.74</c:v>
                </c:pt>
                <c:pt idx="6371">
                  <c:v>-2.7</c:v>
                </c:pt>
                <c:pt idx="6372">
                  <c:v>-2.72</c:v>
                </c:pt>
                <c:pt idx="6373">
                  <c:v>-2.68</c:v>
                </c:pt>
                <c:pt idx="6374">
                  <c:v>-2.76</c:v>
                </c:pt>
                <c:pt idx="6375">
                  <c:v>-2.64</c:v>
                </c:pt>
                <c:pt idx="6376">
                  <c:v>-2.66</c:v>
                </c:pt>
                <c:pt idx="6377">
                  <c:v>-2.64</c:v>
                </c:pt>
                <c:pt idx="6378">
                  <c:v>-2.7</c:v>
                </c:pt>
                <c:pt idx="6379">
                  <c:v>-2.66</c:v>
                </c:pt>
                <c:pt idx="6380">
                  <c:v>-2.7</c:v>
                </c:pt>
                <c:pt idx="6381">
                  <c:v>-2.7</c:v>
                </c:pt>
                <c:pt idx="6382">
                  <c:v>-2.68</c:v>
                </c:pt>
                <c:pt idx="6383">
                  <c:v>-2.72</c:v>
                </c:pt>
                <c:pt idx="6384">
                  <c:v>-2.7</c:v>
                </c:pt>
                <c:pt idx="6385">
                  <c:v>-2.72</c:v>
                </c:pt>
                <c:pt idx="6386">
                  <c:v>-2.66</c:v>
                </c:pt>
                <c:pt idx="6387">
                  <c:v>-2.64</c:v>
                </c:pt>
                <c:pt idx="6388">
                  <c:v>-2.66</c:v>
                </c:pt>
                <c:pt idx="6389">
                  <c:v>-2.6</c:v>
                </c:pt>
                <c:pt idx="6390">
                  <c:v>-2.6</c:v>
                </c:pt>
                <c:pt idx="6391">
                  <c:v>-2.62</c:v>
                </c:pt>
                <c:pt idx="6392">
                  <c:v>-2.66</c:v>
                </c:pt>
                <c:pt idx="6393">
                  <c:v>-2.64</c:v>
                </c:pt>
                <c:pt idx="6394">
                  <c:v>-2.62</c:v>
                </c:pt>
                <c:pt idx="6395">
                  <c:v>-2.64</c:v>
                </c:pt>
                <c:pt idx="6396">
                  <c:v>-2.6</c:v>
                </c:pt>
                <c:pt idx="6397">
                  <c:v>-2.66</c:v>
                </c:pt>
                <c:pt idx="6398">
                  <c:v>-2.66</c:v>
                </c:pt>
                <c:pt idx="6399">
                  <c:v>-2.74</c:v>
                </c:pt>
                <c:pt idx="6400">
                  <c:v>-2.74</c:v>
                </c:pt>
                <c:pt idx="6401">
                  <c:v>-2.66</c:v>
                </c:pt>
                <c:pt idx="6402">
                  <c:v>-2.7</c:v>
                </c:pt>
                <c:pt idx="6403">
                  <c:v>-2.64</c:v>
                </c:pt>
                <c:pt idx="6404">
                  <c:v>-2.76</c:v>
                </c:pt>
                <c:pt idx="6405">
                  <c:v>-2.62</c:v>
                </c:pt>
                <c:pt idx="6406">
                  <c:v>-2.62</c:v>
                </c:pt>
                <c:pt idx="6407">
                  <c:v>-2.66</c:v>
                </c:pt>
                <c:pt idx="6408">
                  <c:v>-2.72</c:v>
                </c:pt>
                <c:pt idx="6409">
                  <c:v>-2.68</c:v>
                </c:pt>
                <c:pt idx="6410">
                  <c:v>-2.72</c:v>
                </c:pt>
                <c:pt idx="6411">
                  <c:v>-2.68</c:v>
                </c:pt>
                <c:pt idx="6412">
                  <c:v>-2.7</c:v>
                </c:pt>
                <c:pt idx="6413">
                  <c:v>-2.66</c:v>
                </c:pt>
                <c:pt idx="6414">
                  <c:v>-2.56</c:v>
                </c:pt>
                <c:pt idx="6415">
                  <c:v>-2.06</c:v>
                </c:pt>
                <c:pt idx="6416">
                  <c:v>-1.36</c:v>
                </c:pt>
                <c:pt idx="6417">
                  <c:v>-1.02</c:v>
                </c:pt>
                <c:pt idx="6418">
                  <c:v>-1.2</c:v>
                </c:pt>
                <c:pt idx="6419">
                  <c:v>-1.48</c:v>
                </c:pt>
                <c:pt idx="6420">
                  <c:v>-1.84</c:v>
                </c:pt>
                <c:pt idx="6421">
                  <c:v>-2.16</c:v>
                </c:pt>
                <c:pt idx="6422">
                  <c:v>-2.3199999999999998</c:v>
                </c:pt>
                <c:pt idx="6423">
                  <c:v>-2.4</c:v>
                </c:pt>
                <c:pt idx="6424">
                  <c:v>-2.48</c:v>
                </c:pt>
                <c:pt idx="6425">
                  <c:v>-2.58</c:v>
                </c:pt>
                <c:pt idx="6426">
                  <c:v>-2.56</c:v>
                </c:pt>
                <c:pt idx="6427">
                  <c:v>-2.58</c:v>
                </c:pt>
                <c:pt idx="6428">
                  <c:v>-2.62</c:v>
                </c:pt>
                <c:pt idx="6429">
                  <c:v>-2.56</c:v>
                </c:pt>
                <c:pt idx="6430">
                  <c:v>-2.58</c:v>
                </c:pt>
                <c:pt idx="6431">
                  <c:v>-2.52</c:v>
                </c:pt>
                <c:pt idx="6432">
                  <c:v>-2.62</c:v>
                </c:pt>
                <c:pt idx="6433">
                  <c:v>-2.6</c:v>
                </c:pt>
                <c:pt idx="6434">
                  <c:v>-2.56</c:v>
                </c:pt>
                <c:pt idx="6435">
                  <c:v>-2.6</c:v>
                </c:pt>
                <c:pt idx="6436">
                  <c:v>-2.58</c:v>
                </c:pt>
                <c:pt idx="6437">
                  <c:v>-2.62</c:v>
                </c:pt>
                <c:pt idx="6438">
                  <c:v>-2.64</c:v>
                </c:pt>
                <c:pt idx="6439">
                  <c:v>-2.7</c:v>
                </c:pt>
                <c:pt idx="6440">
                  <c:v>-2.64</c:v>
                </c:pt>
                <c:pt idx="6441">
                  <c:v>-2.66</c:v>
                </c:pt>
                <c:pt idx="6442">
                  <c:v>-2.72</c:v>
                </c:pt>
                <c:pt idx="6443">
                  <c:v>-2.72</c:v>
                </c:pt>
                <c:pt idx="6444">
                  <c:v>-2.68</c:v>
                </c:pt>
                <c:pt idx="6445">
                  <c:v>-2.8</c:v>
                </c:pt>
                <c:pt idx="6446">
                  <c:v>-2.88</c:v>
                </c:pt>
                <c:pt idx="6447">
                  <c:v>-2.84</c:v>
                </c:pt>
                <c:pt idx="6448">
                  <c:v>-2.82</c:v>
                </c:pt>
                <c:pt idx="6449">
                  <c:v>-2.84</c:v>
                </c:pt>
                <c:pt idx="6450">
                  <c:v>-2.82</c:v>
                </c:pt>
                <c:pt idx="6451">
                  <c:v>-2.84</c:v>
                </c:pt>
                <c:pt idx="6452">
                  <c:v>-2.9</c:v>
                </c:pt>
                <c:pt idx="6453">
                  <c:v>-2.86</c:v>
                </c:pt>
                <c:pt idx="6454">
                  <c:v>-2.8</c:v>
                </c:pt>
                <c:pt idx="6455">
                  <c:v>-2.84</c:v>
                </c:pt>
                <c:pt idx="6456">
                  <c:v>-2.82</c:v>
                </c:pt>
                <c:pt idx="6457">
                  <c:v>-2.74</c:v>
                </c:pt>
                <c:pt idx="6458">
                  <c:v>-2.74</c:v>
                </c:pt>
                <c:pt idx="6459">
                  <c:v>-2.78</c:v>
                </c:pt>
                <c:pt idx="6460">
                  <c:v>-2.8</c:v>
                </c:pt>
                <c:pt idx="6461">
                  <c:v>-2.82</c:v>
                </c:pt>
                <c:pt idx="6462">
                  <c:v>-2.82</c:v>
                </c:pt>
                <c:pt idx="6463">
                  <c:v>-2.82</c:v>
                </c:pt>
                <c:pt idx="6464">
                  <c:v>-2.9</c:v>
                </c:pt>
                <c:pt idx="6465">
                  <c:v>-2.88</c:v>
                </c:pt>
                <c:pt idx="6466">
                  <c:v>-2.88</c:v>
                </c:pt>
                <c:pt idx="6467">
                  <c:v>-2.88</c:v>
                </c:pt>
                <c:pt idx="6468">
                  <c:v>-2.8</c:v>
                </c:pt>
                <c:pt idx="6469">
                  <c:v>-2.82</c:v>
                </c:pt>
                <c:pt idx="6470">
                  <c:v>-2.78</c:v>
                </c:pt>
                <c:pt idx="6471">
                  <c:v>-2.84</c:v>
                </c:pt>
                <c:pt idx="6472">
                  <c:v>-2.78</c:v>
                </c:pt>
                <c:pt idx="6473">
                  <c:v>-2.76</c:v>
                </c:pt>
                <c:pt idx="6474">
                  <c:v>-2.76</c:v>
                </c:pt>
                <c:pt idx="6475">
                  <c:v>-2.72</c:v>
                </c:pt>
                <c:pt idx="6476">
                  <c:v>-2.78</c:v>
                </c:pt>
                <c:pt idx="6477">
                  <c:v>-2.78</c:v>
                </c:pt>
                <c:pt idx="6478">
                  <c:v>-2.78</c:v>
                </c:pt>
                <c:pt idx="6479">
                  <c:v>-2.68</c:v>
                </c:pt>
                <c:pt idx="6480">
                  <c:v>-2.8</c:v>
                </c:pt>
                <c:pt idx="6481">
                  <c:v>-2.82</c:v>
                </c:pt>
                <c:pt idx="6482">
                  <c:v>-2.74</c:v>
                </c:pt>
                <c:pt idx="6483">
                  <c:v>-2.78</c:v>
                </c:pt>
                <c:pt idx="6484">
                  <c:v>-2.62</c:v>
                </c:pt>
                <c:pt idx="6485">
                  <c:v>-2.64</c:v>
                </c:pt>
                <c:pt idx="6486">
                  <c:v>-2.64</c:v>
                </c:pt>
                <c:pt idx="6487">
                  <c:v>-2.72</c:v>
                </c:pt>
                <c:pt idx="6488">
                  <c:v>-2.58</c:v>
                </c:pt>
                <c:pt idx="6489">
                  <c:v>-2.68</c:v>
                </c:pt>
                <c:pt idx="6490">
                  <c:v>-2.66</c:v>
                </c:pt>
                <c:pt idx="6491">
                  <c:v>-2.8</c:v>
                </c:pt>
                <c:pt idx="6492">
                  <c:v>-2.66</c:v>
                </c:pt>
                <c:pt idx="6493">
                  <c:v>-2.58</c:v>
                </c:pt>
                <c:pt idx="6494">
                  <c:v>-2.68</c:v>
                </c:pt>
                <c:pt idx="6495">
                  <c:v>-2.68</c:v>
                </c:pt>
                <c:pt idx="6496">
                  <c:v>-2.72</c:v>
                </c:pt>
                <c:pt idx="6497">
                  <c:v>-2.6</c:v>
                </c:pt>
                <c:pt idx="6498">
                  <c:v>-2.52</c:v>
                </c:pt>
                <c:pt idx="6499">
                  <c:v>-2.62</c:v>
                </c:pt>
                <c:pt idx="6500">
                  <c:v>-2.6</c:v>
                </c:pt>
                <c:pt idx="6501">
                  <c:v>-2.62</c:v>
                </c:pt>
                <c:pt idx="6502">
                  <c:v>-2.7</c:v>
                </c:pt>
                <c:pt idx="6503">
                  <c:v>-2.66</c:v>
                </c:pt>
                <c:pt idx="6504">
                  <c:v>-2.68</c:v>
                </c:pt>
                <c:pt idx="6505">
                  <c:v>-2.82</c:v>
                </c:pt>
                <c:pt idx="6506">
                  <c:v>-2.8</c:v>
                </c:pt>
                <c:pt idx="6507">
                  <c:v>-2.84</c:v>
                </c:pt>
                <c:pt idx="6508">
                  <c:v>-2.74</c:v>
                </c:pt>
                <c:pt idx="6509">
                  <c:v>-2.76</c:v>
                </c:pt>
                <c:pt idx="6510">
                  <c:v>-2.78</c:v>
                </c:pt>
                <c:pt idx="6511">
                  <c:v>-2.72</c:v>
                </c:pt>
                <c:pt idx="6512">
                  <c:v>-2.62</c:v>
                </c:pt>
                <c:pt idx="6513">
                  <c:v>-2.7</c:v>
                </c:pt>
                <c:pt idx="6514">
                  <c:v>-2.66</c:v>
                </c:pt>
                <c:pt idx="6515">
                  <c:v>-2.6</c:v>
                </c:pt>
                <c:pt idx="6516">
                  <c:v>-2.6</c:v>
                </c:pt>
                <c:pt idx="6517">
                  <c:v>-2.54</c:v>
                </c:pt>
                <c:pt idx="6518">
                  <c:v>-2.6</c:v>
                </c:pt>
                <c:pt idx="6519">
                  <c:v>-2.62</c:v>
                </c:pt>
                <c:pt idx="6520">
                  <c:v>-2.56</c:v>
                </c:pt>
                <c:pt idx="6521">
                  <c:v>-2.72</c:v>
                </c:pt>
                <c:pt idx="6522">
                  <c:v>-2.74</c:v>
                </c:pt>
                <c:pt idx="6523">
                  <c:v>-2.76</c:v>
                </c:pt>
                <c:pt idx="6524">
                  <c:v>-2.74</c:v>
                </c:pt>
                <c:pt idx="6525">
                  <c:v>-2.72</c:v>
                </c:pt>
                <c:pt idx="6526">
                  <c:v>-2.78</c:v>
                </c:pt>
                <c:pt idx="6527">
                  <c:v>-2.72</c:v>
                </c:pt>
                <c:pt idx="6528">
                  <c:v>-2.76</c:v>
                </c:pt>
                <c:pt idx="6529">
                  <c:v>-2.82</c:v>
                </c:pt>
                <c:pt idx="6530">
                  <c:v>-2.64</c:v>
                </c:pt>
                <c:pt idx="6531">
                  <c:v>-2.7</c:v>
                </c:pt>
                <c:pt idx="6532">
                  <c:v>-2.6</c:v>
                </c:pt>
                <c:pt idx="6533">
                  <c:v>-2.56</c:v>
                </c:pt>
                <c:pt idx="6534">
                  <c:v>-2.62</c:v>
                </c:pt>
                <c:pt idx="6535">
                  <c:v>-2.48</c:v>
                </c:pt>
                <c:pt idx="6536">
                  <c:v>-2.56</c:v>
                </c:pt>
                <c:pt idx="6537">
                  <c:v>-2.68</c:v>
                </c:pt>
                <c:pt idx="6538">
                  <c:v>-2.56</c:v>
                </c:pt>
                <c:pt idx="6539">
                  <c:v>-2.7</c:v>
                </c:pt>
                <c:pt idx="6540">
                  <c:v>-2.72</c:v>
                </c:pt>
                <c:pt idx="6541">
                  <c:v>-2.62</c:v>
                </c:pt>
                <c:pt idx="6542">
                  <c:v>-2.66</c:v>
                </c:pt>
                <c:pt idx="6543">
                  <c:v>-2.66</c:v>
                </c:pt>
                <c:pt idx="6544">
                  <c:v>-2.66</c:v>
                </c:pt>
                <c:pt idx="6545">
                  <c:v>-2.68</c:v>
                </c:pt>
                <c:pt idx="6546">
                  <c:v>-2.7</c:v>
                </c:pt>
                <c:pt idx="6547">
                  <c:v>-2.64</c:v>
                </c:pt>
                <c:pt idx="6548">
                  <c:v>-2.58</c:v>
                </c:pt>
                <c:pt idx="6549">
                  <c:v>-2.58</c:v>
                </c:pt>
                <c:pt idx="6550">
                  <c:v>-2.8</c:v>
                </c:pt>
                <c:pt idx="6551">
                  <c:v>-2.78</c:v>
                </c:pt>
                <c:pt idx="6552">
                  <c:v>-2.72</c:v>
                </c:pt>
                <c:pt idx="6553">
                  <c:v>-2.56</c:v>
                </c:pt>
                <c:pt idx="6554">
                  <c:v>-2.48</c:v>
                </c:pt>
                <c:pt idx="6555">
                  <c:v>-2.56</c:v>
                </c:pt>
                <c:pt idx="6556">
                  <c:v>-2.62</c:v>
                </c:pt>
                <c:pt idx="6557">
                  <c:v>-2.6</c:v>
                </c:pt>
                <c:pt idx="6558">
                  <c:v>-2.6</c:v>
                </c:pt>
                <c:pt idx="6559">
                  <c:v>-2.58</c:v>
                </c:pt>
                <c:pt idx="6560">
                  <c:v>-2.64</c:v>
                </c:pt>
                <c:pt idx="6561">
                  <c:v>-2.66</c:v>
                </c:pt>
                <c:pt idx="6562">
                  <c:v>-2.78</c:v>
                </c:pt>
                <c:pt idx="6563">
                  <c:v>-2.8</c:v>
                </c:pt>
                <c:pt idx="6564">
                  <c:v>-2.76</c:v>
                </c:pt>
                <c:pt idx="6565">
                  <c:v>-2.7</c:v>
                </c:pt>
                <c:pt idx="6566">
                  <c:v>-2.72</c:v>
                </c:pt>
                <c:pt idx="6567">
                  <c:v>-2.72</c:v>
                </c:pt>
                <c:pt idx="6568">
                  <c:v>-2.68</c:v>
                </c:pt>
                <c:pt idx="6569">
                  <c:v>-2.62</c:v>
                </c:pt>
                <c:pt idx="6570">
                  <c:v>-2.6</c:v>
                </c:pt>
                <c:pt idx="6571">
                  <c:v>-2.6</c:v>
                </c:pt>
                <c:pt idx="6572">
                  <c:v>-2.62</c:v>
                </c:pt>
                <c:pt idx="6573">
                  <c:v>-2.56</c:v>
                </c:pt>
                <c:pt idx="6574">
                  <c:v>-2.66</c:v>
                </c:pt>
                <c:pt idx="6575">
                  <c:v>-2.66</c:v>
                </c:pt>
                <c:pt idx="6576">
                  <c:v>-2.64</c:v>
                </c:pt>
                <c:pt idx="6577">
                  <c:v>-2.58</c:v>
                </c:pt>
                <c:pt idx="6578">
                  <c:v>-2.58</c:v>
                </c:pt>
                <c:pt idx="6579">
                  <c:v>-2.48</c:v>
                </c:pt>
                <c:pt idx="6580">
                  <c:v>-2.46</c:v>
                </c:pt>
                <c:pt idx="6581">
                  <c:v>-2.5</c:v>
                </c:pt>
                <c:pt idx="6582">
                  <c:v>-2.68</c:v>
                </c:pt>
                <c:pt idx="6583">
                  <c:v>-2.86</c:v>
                </c:pt>
                <c:pt idx="6584">
                  <c:v>-2.86</c:v>
                </c:pt>
                <c:pt idx="6585">
                  <c:v>-2.86</c:v>
                </c:pt>
                <c:pt idx="6586">
                  <c:v>-2.92</c:v>
                </c:pt>
                <c:pt idx="6587">
                  <c:v>-2.9</c:v>
                </c:pt>
                <c:pt idx="6588">
                  <c:v>-3</c:v>
                </c:pt>
                <c:pt idx="6589">
                  <c:v>-2.98</c:v>
                </c:pt>
                <c:pt idx="6590">
                  <c:v>-2.9</c:v>
                </c:pt>
                <c:pt idx="6591">
                  <c:v>-2.86</c:v>
                </c:pt>
                <c:pt idx="6592">
                  <c:v>-2.82</c:v>
                </c:pt>
                <c:pt idx="6593">
                  <c:v>-2.68</c:v>
                </c:pt>
                <c:pt idx="6594">
                  <c:v>-2.7</c:v>
                </c:pt>
                <c:pt idx="6595">
                  <c:v>-2.64</c:v>
                </c:pt>
                <c:pt idx="6596">
                  <c:v>-2.56</c:v>
                </c:pt>
                <c:pt idx="6597">
                  <c:v>-2.42</c:v>
                </c:pt>
                <c:pt idx="6598">
                  <c:v>-2.46</c:v>
                </c:pt>
                <c:pt idx="6599">
                  <c:v>-2.4</c:v>
                </c:pt>
                <c:pt idx="6600">
                  <c:v>-2.4</c:v>
                </c:pt>
                <c:pt idx="6601">
                  <c:v>-2.36</c:v>
                </c:pt>
                <c:pt idx="6602">
                  <c:v>-2.4</c:v>
                </c:pt>
                <c:pt idx="6603">
                  <c:v>-2.38</c:v>
                </c:pt>
                <c:pt idx="6604">
                  <c:v>-2.38</c:v>
                </c:pt>
                <c:pt idx="6605">
                  <c:v>-2.2400000000000002</c:v>
                </c:pt>
                <c:pt idx="6606">
                  <c:v>-2.2999999999999998</c:v>
                </c:pt>
                <c:pt idx="6607">
                  <c:v>-2.2400000000000002</c:v>
                </c:pt>
                <c:pt idx="6608">
                  <c:v>-2.16</c:v>
                </c:pt>
                <c:pt idx="6609">
                  <c:v>-2.2400000000000002</c:v>
                </c:pt>
                <c:pt idx="6610">
                  <c:v>-2.2599999999999998</c:v>
                </c:pt>
                <c:pt idx="6611">
                  <c:v>-2.2400000000000002</c:v>
                </c:pt>
                <c:pt idx="6612">
                  <c:v>-2.1800000000000002</c:v>
                </c:pt>
                <c:pt idx="6613">
                  <c:v>-2.2999999999999998</c:v>
                </c:pt>
                <c:pt idx="6614">
                  <c:v>-2.2599999999999998</c:v>
                </c:pt>
                <c:pt idx="6615">
                  <c:v>-2.1800000000000002</c:v>
                </c:pt>
                <c:pt idx="6616">
                  <c:v>-2.3199999999999998</c:v>
                </c:pt>
                <c:pt idx="6617">
                  <c:v>-2.2999999999999998</c:v>
                </c:pt>
                <c:pt idx="6618">
                  <c:v>-2.3199999999999998</c:v>
                </c:pt>
                <c:pt idx="6619">
                  <c:v>-2.2200000000000002</c:v>
                </c:pt>
                <c:pt idx="6620">
                  <c:v>-2.36</c:v>
                </c:pt>
                <c:pt idx="6621">
                  <c:v>-2.38</c:v>
                </c:pt>
                <c:pt idx="6622">
                  <c:v>-2.34</c:v>
                </c:pt>
                <c:pt idx="6623">
                  <c:v>-2.2999999999999998</c:v>
                </c:pt>
                <c:pt idx="6624">
                  <c:v>-2.2799999999999998</c:v>
                </c:pt>
                <c:pt idx="6625">
                  <c:v>-2.2999999999999998</c:v>
                </c:pt>
                <c:pt idx="6626">
                  <c:v>-2.2799999999999998</c:v>
                </c:pt>
                <c:pt idx="6627">
                  <c:v>-2.3199999999999998</c:v>
                </c:pt>
                <c:pt idx="6628">
                  <c:v>-2.2000000000000002</c:v>
                </c:pt>
                <c:pt idx="6629">
                  <c:v>-2.16</c:v>
                </c:pt>
                <c:pt idx="6630">
                  <c:v>-2.2200000000000002</c:v>
                </c:pt>
                <c:pt idx="6631">
                  <c:v>-2.38</c:v>
                </c:pt>
                <c:pt idx="6632">
                  <c:v>-2.46</c:v>
                </c:pt>
                <c:pt idx="6633">
                  <c:v>-2.46</c:v>
                </c:pt>
                <c:pt idx="6634">
                  <c:v>-2.56</c:v>
                </c:pt>
                <c:pt idx="6635">
                  <c:v>-2.54</c:v>
                </c:pt>
                <c:pt idx="6636">
                  <c:v>-2.58</c:v>
                </c:pt>
                <c:pt idx="6637">
                  <c:v>-2.56</c:v>
                </c:pt>
                <c:pt idx="6638">
                  <c:v>-2.54</c:v>
                </c:pt>
                <c:pt idx="6639">
                  <c:v>-2.54</c:v>
                </c:pt>
                <c:pt idx="6640">
                  <c:v>-2.54</c:v>
                </c:pt>
                <c:pt idx="6641">
                  <c:v>-2.48</c:v>
                </c:pt>
                <c:pt idx="6642">
                  <c:v>-2.44</c:v>
                </c:pt>
                <c:pt idx="6643">
                  <c:v>-2.48</c:v>
                </c:pt>
                <c:pt idx="6644">
                  <c:v>-2.36</c:v>
                </c:pt>
                <c:pt idx="6645">
                  <c:v>-2.4</c:v>
                </c:pt>
                <c:pt idx="6646">
                  <c:v>-2.38</c:v>
                </c:pt>
                <c:pt idx="6647">
                  <c:v>-2.36</c:v>
                </c:pt>
                <c:pt idx="6648">
                  <c:v>-2.38</c:v>
                </c:pt>
                <c:pt idx="6649">
                  <c:v>-2.44</c:v>
                </c:pt>
                <c:pt idx="6650">
                  <c:v>-2.48</c:v>
                </c:pt>
                <c:pt idx="6651">
                  <c:v>-2.44</c:v>
                </c:pt>
                <c:pt idx="6652">
                  <c:v>-2.54</c:v>
                </c:pt>
                <c:pt idx="6653">
                  <c:v>-2.42</c:v>
                </c:pt>
                <c:pt idx="6654">
                  <c:v>-2.42</c:v>
                </c:pt>
                <c:pt idx="6655">
                  <c:v>-2.54</c:v>
                </c:pt>
                <c:pt idx="6656">
                  <c:v>-2.6</c:v>
                </c:pt>
                <c:pt idx="6657">
                  <c:v>-2.6</c:v>
                </c:pt>
                <c:pt idx="6658">
                  <c:v>-2.54</c:v>
                </c:pt>
                <c:pt idx="6659">
                  <c:v>-2.54</c:v>
                </c:pt>
                <c:pt idx="6660">
                  <c:v>-2.52</c:v>
                </c:pt>
                <c:pt idx="6661">
                  <c:v>-2.5</c:v>
                </c:pt>
                <c:pt idx="6662">
                  <c:v>-2.52</c:v>
                </c:pt>
                <c:pt idx="6663">
                  <c:v>-2.42</c:v>
                </c:pt>
                <c:pt idx="6664">
                  <c:v>-2.34</c:v>
                </c:pt>
                <c:pt idx="6665">
                  <c:v>-2.34</c:v>
                </c:pt>
                <c:pt idx="6666">
                  <c:v>-2.38</c:v>
                </c:pt>
                <c:pt idx="6667">
                  <c:v>-2.4</c:v>
                </c:pt>
                <c:pt idx="6668">
                  <c:v>-2.44</c:v>
                </c:pt>
                <c:pt idx="6669">
                  <c:v>-2.36</c:v>
                </c:pt>
                <c:pt idx="6670">
                  <c:v>-2.5</c:v>
                </c:pt>
                <c:pt idx="6671">
                  <c:v>-2.56</c:v>
                </c:pt>
                <c:pt idx="6672">
                  <c:v>-2.56</c:v>
                </c:pt>
                <c:pt idx="6673">
                  <c:v>-2.64</c:v>
                </c:pt>
                <c:pt idx="6674">
                  <c:v>-2.64</c:v>
                </c:pt>
                <c:pt idx="6675">
                  <c:v>-2.7</c:v>
                </c:pt>
                <c:pt idx="6676">
                  <c:v>-2.66</c:v>
                </c:pt>
                <c:pt idx="6677">
                  <c:v>-2.66</c:v>
                </c:pt>
                <c:pt idx="6678">
                  <c:v>-2.62</c:v>
                </c:pt>
                <c:pt idx="6679">
                  <c:v>-2.54</c:v>
                </c:pt>
                <c:pt idx="6680">
                  <c:v>-2.54</c:v>
                </c:pt>
                <c:pt idx="6681">
                  <c:v>-2.52</c:v>
                </c:pt>
                <c:pt idx="6682">
                  <c:v>-2.5</c:v>
                </c:pt>
                <c:pt idx="6683">
                  <c:v>-2.5</c:v>
                </c:pt>
                <c:pt idx="6684">
                  <c:v>-2.54</c:v>
                </c:pt>
                <c:pt idx="6685">
                  <c:v>-2.58</c:v>
                </c:pt>
                <c:pt idx="6686">
                  <c:v>-2.62</c:v>
                </c:pt>
                <c:pt idx="6687">
                  <c:v>-2.6</c:v>
                </c:pt>
                <c:pt idx="6688">
                  <c:v>-2.7</c:v>
                </c:pt>
                <c:pt idx="6689">
                  <c:v>-2.66</c:v>
                </c:pt>
                <c:pt idx="6690">
                  <c:v>-2.68</c:v>
                </c:pt>
                <c:pt idx="6691">
                  <c:v>-2.54</c:v>
                </c:pt>
                <c:pt idx="6692">
                  <c:v>-2.56</c:v>
                </c:pt>
                <c:pt idx="6693">
                  <c:v>-2.66</c:v>
                </c:pt>
                <c:pt idx="6694">
                  <c:v>-2.58</c:v>
                </c:pt>
                <c:pt idx="6695">
                  <c:v>-2.54</c:v>
                </c:pt>
                <c:pt idx="6696">
                  <c:v>-2.54</c:v>
                </c:pt>
                <c:pt idx="6697">
                  <c:v>-2.52</c:v>
                </c:pt>
                <c:pt idx="6698">
                  <c:v>-2.54</c:v>
                </c:pt>
                <c:pt idx="6699">
                  <c:v>-2.42</c:v>
                </c:pt>
                <c:pt idx="6700">
                  <c:v>-2.44</c:v>
                </c:pt>
                <c:pt idx="6701">
                  <c:v>-2.5</c:v>
                </c:pt>
                <c:pt idx="6702">
                  <c:v>-2.3199999999999998</c:v>
                </c:pt>
                <c:pt idx="6703">
                  <c:v>-2.34</c:v>
                </c:pt>
                <c:pt idx="6704">
                  <c:v>-2.38</c:v>
                </c:pt>
                <c:pt idx="6705">
                  <c:v>-2.48</c:v>
                </c:pt>
                <c:pt idx="6706">
                  <c:v>-2.5</c:v>
                </c:pt>
                <c:pt idx="6707">
                  <c:v>-2.5</c:v>
                </c:pt>
                <c:pt idx="6708">
                  <c:v>-2.56</c:v>
                </c:pt>
                <c:pt idx="6709">
                  <c:v>-2.58</c:v>
                </c:pt>
                <c:pt idx="6710">
                  <c:v>-2.52</c:v>
                </c:pt>
                <c:pt idx="6711">
                  <c:v>-2.48</c:v>
                </c:pt>
                <c:pt idx="6712">
                  <c:v>-2.4</c:v>
                </c:pt>
                <c:pt idx="6713">
                  <c:v>-2.46</c:v>
                </c:pt>
                <c:pt idx="6714">
                  <c:v>-2.48</c:v>
                </c:pt>
                <c:pt idx="6715">
                  <c:v>-2.38</c:v>
                </c:pt>
                <c:pt idx="6716">
                  <c:v>-2.48</c:v>
                </c:pt>
                <c:pt idx="6717">
                  <c:v>-2.5</c:v>
                </c:pt>
                <c:pt idx="6718">
                  <c:v>-2.6</c:v>
                </c:pt>
                <c:pt idx="6719">
                  <c:v>-2.58</c:v>
                </c:pt>
                <c:pt idx="6720">
                  <c:v>-2.52</c:v>
                </c:pt>
                <c:pt idx="6721">
                  <c:v>-2.54</c:v>
                </c:pt>
                <c:pt idx="6722">
                  <c:v>-2.48</c:v>
                </c:pt>
                <c:pt idx="6723">
                  <c:v>-2.42</c:v>
                </c:pt>
                <c:pt idx="6724">
                  <c:v>-2.56</c:v>
                </c:pt>
                <c:pt idx="6725">
                  <c:v>-2.58</c:v>
                </c:pt>
                <c:pt idx="6726">
                  <c:v>-2.68</c:v>
                </c:pt>
                <c:pt idx="6727">
                  <c:v>-2.68</c:v>
                </c:pt>
                <c:pt idx="6728">
                  <c:v>-2.58</c:v>
                </c:pt>
                <c:pt idx="6729">
                  <c:v>-2.58</c:v>
                </c:pt>
                <c:pt idx="6730">
                  <c:v>-2.56</c:v>
                </c:pt>
                <c:pt idx="6731">
                  <c:v>-2.62</c:v>
                </c:pt>
                <c:pt idx="6732">
                  <c:v>-2.54</c:v>
                </c:pt>
                <c:pt idx="6733">
                  <c:v>-2.54</c:v>
                </c:pt>
                <c:pt idx="6734">
                  <c:v>-2.62</c:v>
                </c:pt>
                <c:pt idx="6735">
                  <c:v>-2.54</c:v>
                </c:pt>
                <c:pt idx="6736">
                  <c:v>-2.58</c:v>
                </c:pt>
                <c:pt idx="6737">
                  <c:v>-2.56</c:v>
                </c:pt>
                <c:pt idx="6738">
                  <c:v>-2.58</c:v>
                </c:pt>
                <c:pt idx="6739">
                  <c:v>-2.58</c:v>
                </c:pt>
                <c:pt idx="6740">
                  <c:v>-2.56</c:v>
                </c:pt>
                <c:pt idx="6741">
                  <c:v>-2.48</c:v>
                </c:pt>
                <c:pt idx="6742">
                  <c:v>-2.58</c:v>
                </c:pt>
                <c:pt idx="6743">
                  <c:v>-2.58</c:v>
                </c:pt>
                <c:pt idx="6744">
                  <c:v>-2.58</c:v>
                </c:pt>
                <c:pt idx="6745">
                  <c:v>-2.6</c:v>
                </c:pt>
                <c:pt idx="6746">
                  <c:v>-2.6</c:v>
                </c:pt>
                <c:pt idx="6747">
                  <c:v>-2.6</c:v>
                </c:pt>
                <c:pt idx="6748">
                  <c:v>-2.62</c:v>
                </c:pt>
                <c:pt idx="6749">
                  <c:v>-2.66</c:v>
                </c:pt>
                <c:pt idx="6750">
                  <c:v>-2.62</c:v>
                </c:pt>
                <c:pt idx="6751">
                  <c:v>-2.64</c:v>
                </c:pt>
                <c:pt idx="6752">
                  <c:v>-2.58</c:v>
                </c:pt>
                <c:pt idx="6753">
                  <c:v>-2.66</c:v>
                </c:pt>
                <c:pt idx="6754">
                  <c:v>-2.62</c:v>
                </c:pt>
                <c:pt idx="6755">
                  <c:v>-2.5</c:v>
                </c:pt>
                <c:pt idx="6756">
                  <c:v>-2.6</c:v>
                </c:pt>
                <c:pt idx="6757">
                  <c:v>-2.5</c:v>
                </c:pt>
                <c:pt idx="6758">
                  <c:v>-2.6</c:v>
                </c:pt>
                <c:pt idx="6759">
                  <c:v>-2.58</c:v>
                </c:pt>
                <c:pt idx="6760">
                  <c:v>-2.6</c:v>
                </c:pt>
                <c:pt idx="6761">
                  <c:v>-2.7</c:v>
                </c:pt>
                <c:pt idx="6762">
                  <c:v>-2.7</c:v>
                </c:pt>
                <c:pt idx="6763">
                  <c:v>-2.68</c:v>
                </c:pt>
                <c:pt idx="6764">
                  <c:v>-2.7</c:v>
                </c:pt>
                <c:pt idx="6765">
                  <c:v>-2.74</c:v>
                </c:pt>
                <c:pt idx="6766">
                  <c:v>-2.68</c:v>
                </c:pt>
                <c:pt idx="6767">
                  <c:v>-2.76</c:v>
                </c:pt>
                <c:pt idx="6768">
                  <c:v>-2.78</c:v>
                </c:pt>
                <c:pt idx="6769">
                  <c:v>-2.78</c:v>
                </c:pt>
                <c:pt idx="6770">
                  <c:v>-2.7</c:v>
                </c:pt>
                <c:pt idx="6771">
                  <c:v>-2.7</c:v>
                </c:pt>
                <c:pt idx="6772">
                  <c:v>-2.66</c:v>
                </c:pt>
                <c:pt idx="6773">
                  <c:v>-2.58</c:v>
                </c:pt>
                <c:pt idx="6774">
                  <c:v>-2.54</c:v>
                </c:pt>
                <c:pt idx="6775">
                  <c:v>-2.56</c:v>
                </c:pt>
                <c:pt idx="6776">
                  <c:v>-2.56</c:v>
                </c:pt>
                <c:pt idx="6777">
                  <c:v>-2.56</c:v>
                </c:pt>
                <c:pt idx="6778">
                  <c:v>-2.52</c:v>
                </c:pt>
                <c:pt idx="6779">
                  <c:v>-2.44</c:v>
                </c:pt>
                <c:pt idx="6780">
                  <c:v>-2.44</c:v>
                </c:pt>
                <c:pt idx="6781">
                  <c:v>-2.64</c:v>
                </c:pt>
                <c:pt idx="6782">
                  <c:v>-2.58</c:v>
                </c:pt>
                <c:pt idx="6783">
                  <c:v>-2.58</c:v>
                </c:pt>
                <c:pt idx="6784">
                  <c:v>-2.64</c:v>
                </c:pt>
                <c:pt idx="6785">
                  <c:v>-2.6</c:v>
                </c:pt>
                <c:pt idx="6786">
                  <c:v>-2.64</c:v>
                </c:pt>
                <c:pt idx="6787">
                  <c:v>-2.58</c:v>
                </c:pt>
                <c:pt idx="6788">
                  <c:v>-2.58</c:v>
                </c:pt>
                <c:pt idx="6789">
                  <c:v>-2.64</c:v>
                </c:pt>
                <c:pt idx="6790">
                  <c:v>-2.6</c:v>
                </c:pt>
                <c:pt idx="6791">
                  <c:v>-2.64</c:v>
                </c:pt>
                <c:pt idx="6792">
                  <c:v>-2.6</c:v>
                </c:pt>
                <c:pt idx="6793">
                  <c:v>-2.6</c:v>
                </c:pt>
                <c:pt idx="6794">
                  <c:v>-2.68</c:v>
                </c:pt>
                <c:pt idx="6795">
                  <c:v>-2.56</c:v>
                </c:pt>
                <c:pt idx="6796">
                  <c:v>-2.58</c:v>
                </c:pt>
                <c:pt idx="6797">
                  <c:v>-2.48</c:v>
                </c:pt>
                <c:pt idx="6798">
                  <c:v>-2.42</c:v>
                </c:pt>
                <c:pt idx="6799">
                  <c:v>-2.52</c:v>
                </c:pt>
                <c:pt idx="6800">
                  <c:v>-2.5</c:v>
                </c:pt>
                <c:pt idx="6801">
                  <c:v>-2.54</c:v>
                </c:pt>
                <c:pt idx="6802">
                  <c:v>-2.56</c:v>
                </c:pt>
                <c:pt idx="6803">
                  <c:v>-2.54</c:v>
                </c:pt>
                <c:pt idx="6804">
                  <c:v>-2.52</c:v>
                </c:pt>
                <c:pt idx="6805">
                  <c:v>-2.6</c:v>
                </c:pt>
                <c:pt idx="6806">
                  <c:v>-2.6</c:v>
                </c:pt>
                <c:pt idx="6807">
                  <c:v>-2.58</c:v>
                </c:pt>
                <c:pt idx="6808">
                  <c:v>-2.64</c:v>
                </c:pt>
                <c:pt idx="6809">
                  <c:v>-2.6</c:v>
                </c:pt>
                <c:pt idx="6810">
                  <c:v>-2.54</c:v>
                </c:pt>
                <c:pt idx="6811">
                  <c:v>-2.56</c:v>
                </c:pt>
                <c:pt idx="6812">
                  <c:v>-2.58</c:v>
                </c:pt>
                <c:pt idx="6813">
                  <c:v>-2.54</c:v>
                </c:pt>
                <c:pt idx="6814">
                  <c:v>-2.5</c:v>
                </c:pt>
                <c:pt idx="6815">
                  <c:v>-2.56</c:v>
                </c:pt>
                <c:pt idx="6816">
                  <c:v>-2.58</c:v>
                </c:pt>
                <c:pt idx="6817">
                  <c:v>-2.56</c:v>
                </c:pt>
                <c:pt idx="6818">
                  <c:v>-2.5</c:v>
                </c:pt>
                <c:pt idx="6819">
                  <c:v>-2.54</c:v>
                </c:pt>
                <c:pt idx="6820">
                  <c:v>-2.62</c:v>
                </c:pt>
                <c:pt idx="6821">
                  <c:v>-2.62</c:v>
                </c:pt>
                <c:pt idx="6822">
                  <c:v>-2.6</c:v>
                </c:pt>
                <c:pt idx="6823">
                  <c:v>-2.66</c:v>
                </c:pt>
                <c:pt idx="6824">
                  <c:v>-2.62</c:v>
                </c:pt>
                <c:pt idx="6825">
                  <c:v>-2.64</c:v>
                </c:pt>
                <c:pt idx="6826">
                  <c:v>-2.66</c:v>
                </c:pt>
                <c:pt idx="6827">
                  <c:v>-2.64</c:v>
                </c:pt>
                <c:pt idx="6828">
                  <c:v>-2.56</c:v>
                </c:pt>
                <c:pt idx="6829">
                  <c:v>-2.58</c:v>
                </c:pt>
                <c:pt idx="6830">
                  <c:v>-2.66</c:v>
                </c:pt>
                <c:pt idx="6831">
                  <c:v>-2.64</c:v>
                </c:pt>
                <c:pt idx="6832">
                  <c:v>-2.56</c:v>
                </c:pt>
                <c:pt idx="6833">
                  <c:v>-2.56</c:v>
                </c:pt>
                <c:pt idx="6834">
                  <c:v>-2.52</c:v>
                </c:pt>
                <c:pt idx="6835">
                  <c:v>-2.6</c:v>
                </c:pt>
                <c:pt idx="6836">
                  <c:v>-2.58</c:v>
                </c:pt>
                <c:pt idx="6837">
                  <c:v>-2.68</c:v>
                </c:pt>
                <c:pt idx="6838">
                  <c:v>-2.72</c:v>
                </c:pt>
                <c:pt idx="6839">
                  <c:v>-2.8</c:v>
                </c:pt>
                <c:pt idx="6840">
                  <c:v>-2.84</c:v>
                </c:pt>
                <c:pt idx="6841">
                  <c:v>-2.98</c:v>
                </c:pt>
                <c:pt idx="6842">
                  <c:v>-3.06</c:v>
                </c:pt>
                <c:pt idx="6843">
                  <c:v>-3.1</c:v>
                </c:pt>
                <c:pt idx="6844">
                  <c:v>-3.26</c:v>
                </c:pt>
                <c:pt idx="6845">
                  <c:v>-3.16</c:v>
                </c:pt>
                <c:pt idx="6846">
                  <c:v>-3.2</c:v>
                </c:pt>
                <c:pt idx="6847">
                  <c:v>-3.28</c:v>
                </c:pt>
                <c:pt idx="6848">
                  <c:v>-3.2</c:v>
                </c:pt>
                <c:pt idx="6849">
                  <c:v>-3.26</c:v>
                </c:pt>
                <c:pt idx="6850">
                  <c:v>-3.18</c:v>
                </c:pt>
                <c:pt idx="6851">
                  <c:v>-3.16</c:v>
                </c:pt>
                <c:pt idx="6852">
                  <c:v>-3.14</c:v>
                </c:pt>
                <c:pt idx="6853">
                  <c:v>-3.06</c:v>
                </c:pt>
                <c:pt idx="6854">
                  <c:v>-3</c:v>
                </c:pt>
                <c:pt idx="6855">
                  <c:v>-2.96</c:v>
                </c:pt>
                <c:pt idx="6856">
                  <c:v>-3</c:v>
                </c:pt>
                <c:pt idx="6857">
                  <c:v>-3.02</c:v>
                </c:pt>
                <c:pt idx="6858">
                  <c:v>-2.94</c:v>
                </c:pt>
                <c:pt idx="6859">
                  <c:v>-2.86</c:v>
                </c:pt>
                <c:pt idx="6860">
                  <c:v>-2.98</c:v>
                </c:pt>
                <c:pt idx="6861">
                  <c:v>-2.96</c:v>
                </c:pt>
                <c:pt idx="6862">
                  <c:v>-2.9</c:v>
                </c:pt>
                <c:pt idx="6863">
                  <c:v>-2.96</c:v>
                </c:pt>
                <c:pt idx="6864">
                  <c:v>-2.98</c:v>
                </c:pt>
                <c:pt idx="6865">
                  <c:v>-3</c:v>
                </c:pt>
                <c:pt idx="6866">
                  <c:v>-3.02</c:v>
                </c:pt>
                <c:pt idx="6867">
                  <c:v>-3.02</c:v>
                </c:pt>
                <c:pt idx="6868">
                  <c:v>-3.04</c:v>
                </c:pt>
                <c:pt idx="6869">
                  <c:v>-2.98</c:v>
                </c:pt>
                <c:pt idx="6870">
                  <c:v>-3.06</c:v>
                </c:pt>
                <c:pt idx="6871">
                  <c:v>-2.98</c:v>
                </c:pt>
                <c:pt idx="6872">
                  <c:v>-3.04</c:v>
                </c:pt>
                <c:pt idx="6873">
                  <c:v>-2.94</c:v>
                </c:pt>
                <c:pt idx="6874">
                  <c:v>-2.98</c:v>
                </c:pt>
                <c:pt idx="6875">
                  <c:v>-3.06</c:v>
                </c:pt>
                <c:pt idx="6876">
                  <c:v>-2.96</c:v>
                </c:pt>
                <c:pt idx="6877">
                  <c:v>0</c:v>
                </c:pt>
                <c:pt idx="6878">
                  <c:v>-3.06</c:v>
                </c:pt>
                <c:pt idx="6879">
                  <c:v>-2.96</c:v>
                </c:pt>
                <c:pt idx="6880">
                  <c:v>-2.94</c:v>
                </c:pt>
                <c:pt idx="6881">
                  <c:v>-2.92</c:v>
                </c:pt>
                <c:pt idx="6882">
                  <c:v>-2.9</c:v>
                </c:pt>
                <c:pt idx="6883">
                  <c:v>-2.9</c:v>
                </c:pt>
                <c:pt idx="6884">
                  <c:v>-2.82</c:v>
                </c:pt>
                <c:pt idx="6885">
                  <c:v>-2.82</c:v>
                </c:pt>
                <c:pt idx="6886">
                  <c:v>-2.88</c:v>
                </c:pt>
                <c:pt idx="6887">
                  <c:v>-2.94</c:v>
                </c:pt>
                <c:pt idx="6888">
                  <c:v>-2.88</c:v>
                </c:pt>
                <c:pt idx="6889">
                  <c:v>-2.84</c:v>
                </c:pt>
                <c:pt idx="6890">
                  <c:v>-2.8</c:v>
                </c:pt>
                <c:pt idx="6891">
                  <c:v>-2.76</c:v>
                </c:pt>
                <c:pt idx="6892">
                  <c:v>-2.72</c:v>
                </c:pt>
                <c:pt idx="6893">
                  <c:v>-2.68</c:v>
                </c:pt>
                <c:pt idx="6894">
                  <c:v>-2.64</c:v>
                </c:pt>
                <c:pt idx="6895">
                  <c:v>-2.72</c:v>
                </c:pt>
                <c:pt idx="6896">
                  <c:v>-2.7</c:v>
                </c:pt>
                <c:pt idx="6897">
                  <c:v>-2.6</c:v>
                </c:pt>
                <c:pt idx="6898">
                  <c:v>-2.68</c:v>
                </c:pt>
                <c:pt idx="6899">
                  <c:v>-2.72</c:v>
                </c:pt>
                <c:pt idx="6900">
                  <c:v>-2.66</c:v>
                </c:pt>
                <c:pt idx="6901">
                  <c:v>-2.78</c:v>
                </c:pt>
                <c:pt idx="6902">
                  <c:v>-2.64</c:v>
                </c:pt>
                <c:pt idx="6903">
                  <c:v>-2.78</c:v>
                </c:pt>
                <c:pt idx="6904">
                  <c:v>-2.68</c:v>
                </c:pt>
                <c:pt idx="6905">
                  <c:v>-2.66</c:v>
                </c:pt>
                <c:pt idx="6906">
                  <c:v>-2.72</c:v>
                </c:pt>
                <c:pt idx="6907">
                  <c:v>-2.7</c:v>
                </c:pt>
                <c:pt idx="6908">
                  <c:v>-2.72</c:v>
                </c:pt>
                <c:pt idx="6909">
                  <c:v>-2.64</c:v>
                </c:pt>
                <c:pt idx="6910">
                  <c:v>-2.62</c:v>
                </c:pt>
                <c:pt idx="6911">
                  <c:v>-2.6</c:v>
                </c:pt>
                <c:pt idx="6912">
                  <c:v>-2.62</c:v>
                </c:pt>
                <c:pt idx="6913">
                  <c:v>-2.5</c:v>
                </c:pt>
                <c:pt idx="6914">
                  <c:v>-2.54</c:v>
                </c:pt>
                <c:pt idx="6915">
                  <c:v>-2.56</c:v>
                </c:pt>
                <c:pt idx="6916">
                  <c:v>-2.54</c:v>
                </c:pt>
                <c:pt idx="6917">
                  <c:v>-2.64</c:v>
                </c:pt>
                <c:pt idx="6918">
                  <c:v>-2.7</c:v>
                </c:pt>
                <c:pt idx="6919">
                  <c:v>-2.62</c:v>
                </c:pt>
                <c:pt idx="6920">
                  <c:v>-2.7</c:v>
                </c:pt>
                <c:pt idx="6921">
                  <c:v>-2.6</c:v>
                </c:pt>
                <c:pt idx="6922">
                  <c:v>-2.62</c:v>
                </c:pt>
                <c:pt idx="6923">
                  <c:v>-2.74</c:v>
                </c:pt>
                <c:pt idx="6924">
                  <c:v>-2.64</c:v>
                </c:pt>
                <c:pt idx="6925">
                  <c:v>-2.58</c:v>
                </c:pt>
                <c:pt idx="6926">
                  <c:v>-2.6</c:v>
                </c:pt>
                <c:pt idx="6927">
                  <c:v>-2.62</c:v>
                </c:pt>
                <c:pt idx="6928">
                  <c:v>-2.56</c:v>
                </c:pt>
                <c:pt idx="6929">
                  <c:v>-2.56</c:v>
                </c:pt>
                <c:pt idx="6930">
                  <c:v>-2.58</c:v>
                </c:pt>
                <c:pt idx="6931">
                  <c:v>-2.6</c:v>
                </c:pt>
                <c:pt idx="6932">
                  <c:v>-2.48</c:v>
                </c:pt>
                <c:pt idx="6933">
                  <c:v>-2.6</c:v>
                </c:pt>
                <c:pt idx="6934">
                  <c:v>-2.58</c:v>
                </c:pt>
                <c:pt idx="6935">
                  <c:v>-2.52</c:v>
                </c:pt>
                <c:pt idx="6936">
                  <c:v>-2.48</c:v>
                </c:pt>
                <c:pt idx="6937">
                  <c:v>-2.44</c:v>
                </c:pt>
                <c:pt idx="6938">
                  <c:v>-2.48</c:v>
                </c:pt>
                <c:pt idx="6939">
                  <c:v>-2.48</c:v>
                </c:pt>
                <c:pt idx="6940">
                  <c:v>-2.48</c:v>
                </c:pt>
                <c:pt idx="6941">
                  <c:v>-2.44</c:v>
                </c:pt>
                <c:pt idx="6942">
                  <c:v>-2.5</c:v>
                </c:pt>
                <c:pt idx="6943">
                  <c:v>-2.44</c:v>
                </c:pt>
                <c:pt idx="6944">
                  <c:v>-2.4</c:v>
                </c:pt>
                <c:pt idx="6945">
                  <c:v>-2.52</c:v>
                </c:pt>
                <c:pt idx="6946">
                  <c:v>-2.42</c:v>
                </c:pt>
                <c:pt idx="6947">
                  <c:v>-2.4</c:v>
                </c:pt>
                <c:pt idx="6948">
                  <c:v>-2.42</c:v>
                </c:pt>
                <c:pt idx="6949">
                  <c:v>-2.4</c:v>
                </c:pt>
                <c:pt idx="6950">
                  <c:v>-2.36</c:v>
                </c:pt>
                <c:pt idx="6951">
                  <c:v>-2.38</c:v>
                </c:pt>
                <c:pt idx="6952">
                  <c:v>-2.3199999999999998</c:v>
                </c:pt>
                <c:pt idx="6953">
                  <c:v>-2.4</c:v>
                </c:pt>
                <c:pt idx="6954">
                  <c:v>-2.48</c:v>
                </c:pt>
                <c:pt idx="6955">
                  <c:v>-2.46</c:v>
                </c:pt>
                <c:pt idx="6956">
                  <c:v>-2.52</c:v>
                </c:pt>
                <c:pt idx="6957">
                  <c:v>-2.5</c:v>
                </c:pt>
                <c:pt idx="6958">
                  <c:v>-2.58</c:v>
                </c:pt>
                <c:pt idx="6959">
                  <c:v>-2.52</c:v>
                </c:pt>
                <c:pt idx="6960">
                  <c:v>-2.54</c:v>
                </c:pt>
                <c:pt idx="6961">
                  <c:v>-2.46</c:v>
                </c:pt>
                <c:pt idx="6962">
                  <c:v>-2.42</c:v>
                </c:pt>
                <c:pt idx="6963">
                  <c:v>-2.48</c:v>
                </c:pt>
                <c:pt idx="6964">
                  <c:v>-2.54</c:v>
                </c:pt>
                <c:pt idx="6965">
                  <c:v>-2.64</c:v>
                </c:pt>
                <c:pt idx="6966">
                  <c:v>-2.56</c:v>
                </c:pt>
                <c:pt idx="6967">
                  <c:v>-2.56</c:v>
                </c:pt>
                <c:pt idx="6968">
                  <c:v>-2.6</c:v>
                </c:pt>
                <c:pt idx="6969">
                  <c:v>-2.54</c:v>
                </c:pt>
                <c:pt idx="6970">
                  <c:v>-2.46</c:v>
                </c:pt>
                <c:pt idx="6971">
                  <c:v>-2.48</c:v>
                </c:pt>
                <c:pt idx="6972">
                  <c:v>-2.52</c:v>
                </c:pt>
                <c:pt idx="6973">
                  <c:v>-2.48</c:v>
                </c:pt>
                <c:pt idx="6974">
                  <c:v>-2.54</c:v>
                </c:pt>
                <c:pt idx="6975">
                  <c:v>-2.4</c:v>
                </c:pt>
                <c:pt idx="6976">
                  <c:v>-2.42</c:v>
                </c:pt>
                <c:pt idx="6977">
                  <c:v>-2.4</c:v>
                </c:pt>
                <c:pt idx="6978">
                  <c:v>-2.44</c:v>
                </c:pt>
                <c:pt idx="6979">
                  <c:v>-2.34</c:v>
                </c:pt>
                <c:pt idx="6980">
                  <c:v>-2.38</c:v>
                </c:pt>
                <c:pt idx="6981">
                  <c:v>-2.2999999999999998</c:v>
                </c:pt>
                <c:pt idx="6982">
                  <c:v>-2.44</c:v>
                </c:pt>
                <c:pt idx="6983">
                  <c:v>-2.44</c:v>
                </c:pt>
                <c:pt idx="6984">
                  <c:v>-2.44</c:v>
                </c:pt>
                <c:pt idx="6985">
                  <c:v>-2.48</c:v>
                </c:pt>
                <c:pt idx="6986">
                  <c:v>-2.42</c:v>
                </c:pt>
                <c:pt idx="6987">
                  <c:v>-2.48</c:v>
                </c:pt>
                <c:pt idx="6988">
                  <c:v>-2.48</c:v>
                </c:pt>
                <c:pt idx="6989">
                  <c:v>-2.44</c:v>
                </c:pt>
                <c:pt idx="6990">
                  <c:v>-2.38</c:v>
                </c:pt>
                <c:pt idx="6991">
                  <c:v>-2.2400000000000002</c:v>
                </c:pt>
                <c:pt idx="6992">
                  <c:v>-2.2799999999999998</c:v>
                </c:pt>
                <c:pt idx="6993">
                  <c:v>-2.2999999999999998</c:v>
                </c:pt>
                <c:pt idx="6994">
                  <c:v>-2.3199999999999998</c:v>
                </c:pt>
                <c:pt idx="6995">
                  <c:v>-2.2400000000000002</c:v>
                </c:pt>
                <c:pt idx="6996">
                  <c:v>-2.2400000000000002</c:v>
                </c:pt>
                <c:pt idx="6997">
                  <c:v>-2.2599999999999998</c:v>
                </c:pt>
                <c:pt idx="6998">
                  <c:v>-2.2000000000000002</c:v>
                </c:pt>
                <c:pt idx="6999">
                  <c:v>-2.2200000000000002</c:v>
                </c:pt>
                <c:pt idx="7000">
                  <c:v>-2.14</c:v>
                </c:pt>
                <c:pt idx="7001">
                  <c:v>-2.2999999999999998</c:v>
                </c:pt>
                <c:pt idx="7002">
                  <c:v>-2.36</c:v>
                </c:pt>
                <c:pt idx="7003">
                  <c:v>-2.2999999999999998</c:v>
                </c:pt>
                <c:pt idx="7004">
                  <c:v>-2.34</c:v>
                </c:pt>
                <c:pt idx="7005">
                  <c:v>-2.3199999999999998</c:v>
                </c:pt>
                <c:pt idx="7006">
                  <c:v>-2.34</c:v>
                </c:pt>
                <c:pt idx="7007">
                  <c:v>-2.34</c:v>
                </c:pt>
                <c:pt idx="7008">
                  <c:v>-2.2400000000000002</c:v>
                </c:pt>
                <c:pt idx="7009">
                  <c:v>-2.2200000000000002</c:v>
                </c:pt>
                <c:pt idx="7010">
                  <c:v>-2.2599999999999998</c:v>
                </c:pt>
                <c:pt idx="7011">
                  <c:v>-2.2000000000000002</c:v>
                </c:pt>
                <c:pt idx="7012">
                  <c:v>-2.2200000000000002</c:v>
                </c:pt>
                <c:pt idx="7013">
                  <c:v>-2.1800000000000002</c:v>
                </c:pt>
                <c:pt idx="7014">
                  <c:v>-2.2200000000000002</c:v>
                </c:pt>
                <c:pt idx="7015">
                  <c:v>-2.2999999999999998</c:v>
                </c:pt>
                <c:pt idx="7016">
                  <c:v>-2.34</c:v>
                </c:pt>
                <c:pt idx="7017">
                  <c:v>-2.48</c:v>
                </c:pt>
                <c:pt idx="7018">
                  <c:v>-2.2599999999999998</c:v>
                </c:pt>
                <c:pt idx="7019">
                  <c:v>-2.42</c:v>
                </c:pt>
                <c:pt idx="7020">
                  <c:v>-2.36</c:v>
                </c:pt>
                <c:pt idx="7021">
                  <c:v>-2.38</c:v>
                </c:pt>
                <c:pt idx="7022">
                  <c:v>-2.2799999999999998</c:v>
                </c:pt>
                <c:pt idx="7023">
                  <c:v>-2.36</c:v>
                </c:pt>
                <c:pt idx="7024">
                  <c:v>-2.2999999999999998</c:v>
                </c:pt>
                <c:pt idx="7025">
                  <c:v>-2.2200000000000002</c:v>
                </c:pt>
                <c:pt idx="7026">
                  <c:v>-2.2599999999999998</c:v>
                </c:pt>
                <c:pt idx="7027">
                  <c:v>-2.2000000000000002</c:v>
                </c:pt>
                <c:pt idx="7028">
                  <c:v>-2.08</c:v>
                </c:pt>
                <c:pt idx="7029">
                  <c:v>-2.1800000000000002</c:v>
                </c:pt>
                <c:pt idx="7030">
                  <c:v>-2.14</c:v>
                </c:pt>
                <c:pt idx="7031">
                  <c:v>-2.1800000000000002</c:v>
                </c:pt>
                <c:pt idx="7032">
                  <c:v>-2.2599999999999998</c:v>
                </c:pt>
                <c:pt idx="7033">
                  <c:v>-2.2000000000000002</c:v>
                </c:pt>
                <c:pt idx="7034">
                  <c:v>-2.14</c:v>
                </c:pt>
                <c:pt idx="7035">
                  <c:v>-2.2200000000000002</c:v>
                </c:pt>
                <c:pt idx="7036">
                  <c:v>-2.2000000000000002</c:v>
                </c:pt>
                <c:pt idx="7037">
                  <c:v>-2.2599999999999998</c:v>
                </c:pt>
                <c:pt idx="7038">
                  <c:v>-2.2400000000000002</c:v>
                </c:pt>
                <c:pt idx="7039">
                  <c:v>-2.16</c:v>
                </c:pt>
                <c:pt idx="7040">
                  <c:v>-2.12</c:v>
                </c:pt>
                <c:pt idx="7041">
                  <c:v>-2.2000000000000002</c:v>
                </c:pt>
                <c:pt idx="7042">
                  <c:v>-2.2799999999999998</c:v>
                </c:pt>
                <c:pt idx="7043">
                  <c:v>-2.2000000000000002</c:v>
                </c:pt>
                <c:pt idx="7044">
                  <c:v>-2.2200000000000002</c:v>
                </c:pt>
                <c:pt idx="7045">
                  <c:v>-2.2000000000000002</c:v>
                </c:pt>
                <c:pt idx="7046">
                  <c:v>-2.1800000000000002</c:v>
                </c:pt>
                <c:pt idx="7047">
                  <c:v>-2.16</c:v>
                </c:pt>
                <c:pt idx="7048">
                  <c:v>-2.16</c:v>
                </c:pt>
                <c:pt idx="7049">
                  <c:v>-2.2200000000000002</c:v>
                </c:pt>
                <c:pt idx="7050">
                  <c:v>-2.2599999999999998</c:v>
                </c:pt>
                <c:pt idx="7051">
                  <c:v>-2.1800000000000002</c:v>
                </c:pt>
                <c:pt idx="7052">
                  <c:v>-2.2400000000000002</c:v>
                </c:pt>
                <c:pt idx="7053">
                  <c:v>-2.16</c:v>
                </c:pt>
                <c:pt idx="7054">
                  <c:v>-2.06</c:v>
                </c:pt>
                <c:pt idx="7055">
                  <c:v>-2.2400000000000002</c:v>
                </c:pt>
                <c:pt idx="7056">
                  <c:v>-2.2799999999999998</c:v>
                </c:pt>
                <c:pt idx="7057">
                  <c:v>-2.2200000000000002</c:v>
                </c:pt>
                <c:pt idx="7058">
                  <c:v>-2.2400000000000002</c:v>
                </c:pt>
                <c:pt idx="7059">
                  <c:v>-2.2400000000000002</c:v>
                </c:pt>
                <c:pt idx="7060">
                  <c:v>-2.2200000000000002</c:v>
                </c:pt>
                <c:pt idx="7061">
                  <c:v>-2.06</c:v>
                </c:pt>
                <c:pt idx="7062">
                  <c:v>-2.1</c:v>
                </c:pt>
                <c:pt idx="7063">
                  <c:v>-2.06</c:v>
                </c:pt>
                <c:pt idx="7064">
                  <c:v>-2.1</c:v>
                </c:pt>
                <c:pt idx="7065">
                  <c:v>-2.06</c:v>
                </c:pt>
                <c:pt idx="7066">
                  <c:v>-2.12</c:v>
                </c:pt>
                <c:pt idx="7067">
                  <c:v>-2.2200000000000002</c:v>
                </c:pt>
                <c:pt idx="7068">
                  <c:v>-2.2000000000000002</c:v>
                </c:pt>
                <c:pt idx="7069">
                  <c:v>-2.2000000000000002</c:v>
                </c:pt>
                <c:pt idx="7070">
                  <c:v>-2.14</c:v>
                </c:pt>
                <c:pt idx="7071">
                  <c:v>-2.2400000000000002</c:v>
                </c:pt>
                <c:pt idx="7072">
                  <c:v>-2.2799999999999998</c:v>
                </c:pt>
                <c:pt idx="7073">
                  <c:v>-2.16</c:v>
                </c:pt>
                <c:pt idx="7074">
                  <c:v>-2.3199999999999998</c:v>
                </c:pt>
                <c:pt idx="7075">
                  <c:v>-2.3199999999999998</c:v>
                </c:pt>
                <c:pt idx="7076">
                  <c:v>-2.2400000000000002</c:v>
                </c:pt>
                <c:pt idx="7077">
                  <c:v>-2.2799999999999998</c:v>
                </c:pt>
                <c:pt idx="7078">
                  <c:v>-2.2000000000000002</c:v>
                </c:pt>
                <c:pt idx="7079">
                  <c:v>-2.16</c:v>
                </c:pt>
                <c:pt idx="7080">
                  <c:v>-2.16</c:v>
                </c:pt>
                <c:pt idx="7081">
                  <c:v>-2.12</c:v>
                </c:pt>
                <c:pt idx="7082">
                  <c:v>-2.06</c:v>
                </c:pt>
                <c:pt idx="7083">
                  <c:v>-2.12</c:v>
                </c:pt>
                <c:pt idx="7084">
                  <c:v>-2.14</c:v>
                </c:pt>
                <c:pt idx="7085">
                  <c:v>-2.16</c:v>
                </c:pt>
                <c:pt idx="7086">
                  <c:v>-2.2000000000000002</c:v>
                </c:pt>
                <c:pt idx="7087">
                  <c:v>-2.2000000000000002</c:v>
                </c:pt>
                <c:pt idx="7088">
                  <c:v>-2.12</c:v>
                </c:pt>
                <c:pt idx="7089">
                  <c:v>-2.16</c:v>
                </c:pt>
                <c:pt idx="7090">
                  <c:v>-2.14</c:v>
                </c:pt>
                <c:pt idx="7091">
                  <c:v>-2.16</c:v>
                </c:pt>
                <c:pt idx="7092">
                  <c:v>-2.1</c:v>
                </c:pt>
                <c:pt idx="7093">
                  <c:v>-2.14</c:v>
                </c:pt>
                <c:pt idx="7094">
                  <c:v>-2.1800000000000002</c:v>
                </c:pt>
                <c:pt idx="7095">
                  <c:v>-2.2000000000000002</c:v>
                </c:pt>
                <c:pt idx="7096">
                  <c:v>-2.12</c:v>
                </c:pt>
                <c:pt idx="7097">
                  <c:v>-2.12</c:v>
                </c:pt>
                <c:pt idx="7098">
                  <c:v>-2.1</c:v>
                </c:pt>
                <c:pt idx="7099">
                  <c:v>-2.02</c:v>
                </c:pt>
                <c:pt idx="7100">
                  <c:v>-1.94</c:v>
                </c:pt>
                <c:pt idx="7101">
                  <c:v>-1.98</c:v>
                </c:pt>
                <c:pt idx="7102">
                  <c:v>-2.04</c:v>
                </c:pt>
                <c:pt idx="7103">
                  <c:v>-2</c:v>
                </c:pt>
                <c:pt idx="7104">
                  <c:v>-2.12</c:v>
                </c:pt>
                <c:pt idx="7105">
                  <c:v>-2.12</c:v>
                </c:pt>
                <c:pt idx="7106">
                  <c:v>-2.06</c:v>
                </c:pt>
                <c:pt idx="7107">
                  <c:v>-2.16</c:v>
                </c:pt>
                <c:pt idx="7108">
                  <c:v>-2.04</c:v>
                </c:pt>
                <c:pt idx="7109">
                  <c:v>-2.06</c:v>
                </c:pt>
                <c:pt idx="7110">
                  <c:v>-1.98</c:v>
                </c:pt>
                <c:pt idx="7111">
                  <c:v>-1.98</c:v>
                </c:pt>
                <c:pt idx="7112">
                  <c:v>-2.02</c:v>
                </c:pt>
                <c:pt idx="7113">
                  <c:v>-1.96</c:v>
                </c:pt>
                <c:pt idx="7114">
                  <c:v>-2.16</c:v>
                </c:pt>
                <c:pt idx="7115">
                  <c:v>-2.04</c:v>
                </c:pt>
                <c:pt idx="7116">
                  <c:v>-2.04</c:v>
                </c:pt>
                <c:pt idx="7117">
                  <c:v>-2.08</c:v>
                </c:pt>
                <c:pt idx="7118">
                  <c:v>-2.1</c:v>
                </c:pt>
                <c:pt idx="7119">
                  <c:v>-2.08</c:v>
                </c:pt>
                <c:pt idx="7120">
                  <c:v>-2</c:v>
                </c:pt>
                <c:pt idx="7121">
                  <c:v>-2.16</c:v>
                </c:pt>
                <c:pt idx="7122">
                  <c:v>-2.04</c:v>
                </c:pt>
                <c:pt idx="7123">
                  <c:v>-2.04</c:v>
                </c:pt>
                <c:pt idx="7124">
                  <c:v>-2</c:v>
                </c:pt>
                <c:pt idx="7125">
                  <c:v>-2.04</c:v>
                </c:pt>
                <c:pt idx="7126">
                  <c:v>-2.04</c:v>
                </c:pt>
                <c:pt idx="7127">
                  <c:v>-1.98</c:v>
                </c:pt>
                <c:pt idx="7128">
                  <c:v>-1.98</c:v>
                </c:pt>
                <c:pt idx="7129">
                  <c:v>-1.94</c:v>
                </c:pt>
                <c:pt idx="7130">
                  <c:v>-2.02</c:v>
                </c:pt>
                <c:pt idx="7131">
                  <c:v>-1.98</c:v>
                </c:pt>
                <c:pt idx="7132">
                  <c:v>-2.04</c:v>
                </c:pt>
                <c:pt idx="7133">
                  <c:v>-1.92</c:v>
                </c:pt>
                <c:pt idx="7134">
                  <c:v>-2.1</c:v>
                </c:pt>
                <c:pt idx="7135">
                  <c:v>-2.12</c:v>
                </c:pt>
                <c:pt idx="7136">
                  <c:v>-2.04</c:v>
                </c:pt>
                <c:pt idx="7137">
                  <c:v>-2.04</c:v>
                </c:pt>
                <c:pt idx="7138">
                  <c:v>-2.04</c:v>
                </c:pt>
                <c:pt idx="7139">
                  <c:v>-2.04</c:v>
                </c:pt>
                <c:pt idx="7140">
                  <c:v>-1.98</c:v>
                </c:pt>
                <c:pt idx="7141">
                  <c:v>-2.02</c:v>
                </c:pt>
                <c:pt idx="7142">
                  <c:v>-1.98</c:v>
                </c:pt>
                <c:pt idx="7143">
                  <c:v>-1.96</c:v>
                </c:pt>
                <c:pt idx="7144">
                  <c:v>-1.92</c:v>
                </c:pt>
                <c:pt idx="7145">
                  <c:v>-1.98</c:v>
                </c:pt>
                <c:pt idx="7146">
                  <c:v>-1.98</c:v>
                </c:pt>
                <c:pt idx="7147">
                  <c:v>-2.08</c:v>
                </c:pt>
                <c:pt idx="7148">
                  <c:v>-2.1</c:v>
                </c:pt>
                <c:pt idx="7149">
                  <c:v>-2.04</c:v>
                </c:pt>
                <c:pt idx="7150">
                  <c:v>-2.08</c:v>
                </c:pt>
                <c:pt idx="7151">
                  <c:v>-2.12</c:v>
                </c:pt>
                <c:pt idx="7152">
                  <c:v>-2.06</c:v>
                </c:pt>
                <c:pt idx="7153">
                  <c:v>-2.08</c:v>
                </c:pt>
                <c:pt idx="7154">
                  <c:v>-2.02</c:v>
                </c:pt>
                <c:pt idx="7155">
                  <c:v>-2.02</c:v>
                </c:pt>
                <c:pt idx="7156">
                  <c:v>-2.12</c:v>
                </c:pt>
                <c:pt idx="7157">
                  <c:v>-2.04</c:v>
                </c:pt>
                <c:pt idx="7158">
                  <c:v>-1.96</c:v>
                </c:pt>
                <c:pt idx="7159">
                  <c:v>-2.04</c:v>
                </c:pt>
                <c:pt idx="7160">
                  <c:v>-2.02</c:v>
                </c:pt>
                <c:pt idx="7161">
                  <c:v>-2.04</c:v>
                </c:pt>
                <c:pt idx="7162">
                  <c:v>-2.06</c:v>
                </c:pt>
                <c:pt idx="7163">
                  <c:v>-1.96</c:v>
                </c:pt>
                <c:pt idx="7164">
                  <c:v>-2.1</c:v>
                </c:pt>
                <c:pt idx="7165">
                  <c:v>-2.1</c:v>
                </c:pt>
                <c:pt idx="7166">
                  <c:v>-2.12</c:v>
                </c:pt>
                <c:pt idx="7167">
                  <c:v>-2.14</c:v>
                </c:pt>
                <c:pt idx="7168">
                  <c:v>-2.04</c:v>
                </c:pt>
                <c:pt idx="7169">
                  <c:v>-2</c:v>
                </c:pt>
                <c:pt idx="7170">
                  <c:v>-2</c:v>
                </c:pt>
                <c:pt idx="7171">
                  <c:v>-1.98</c:v>
                </c:pt>
                <c:pt idx="7172">
                  <c:v>-1.92</c:v>
                </c:pt>
                <c:pt idx="7173">
                  <c:v>-1.84</c:v>
                </c:pt>
                <c:pt idx="7174">
                  <c:v>-1.86</c:v>
                </c:pt>
                <c:pt idx="7175">
                  <c:v>-1.96</c:v>
                </c:pt>
                <c:pt idx="7176">
                  <c:v>-1.92</c:v>
                </c:pt>
                <c:pt idx="7177">
                  <c:v>-1.94</c:v>
                </c:pt>
                <c:pt idx="7178">
                  <c:v>-1.96</c:v>
                </c:pt>
                <c:pt idx="7179">
                  <c:v>-1.94</c:v>
                </c:pt>
                <c:pt idx="7180">
                  <c:v>-2.04</c:v>
                </c:pt>
                <c:pt idx="7181">
                  <c:v>-2.08</c:v>
                </c:pt>
                <c:pt idx="7182">
                  <c:v>-2.08</c:v>
                </c:pt>
                <c:pt idx="7183">
                  <c:v>-2.08</c:v>
                </c:pt>
                <c:pt idx="7184">
                  <c:v>-2.04</c:v>
                </c:pt>
                <c:pt idx="7185">
                  <c:v>-1.9</c:v>
                </c:pt>
                <c:pt idx="7186">
                  <c:v>-1.98</c:v>
                </c:pt>
                <c:pt idx="7187">
                  <c:v>-2</c:v>
                </c:pt>
                <c:pt idx="7188">
                  <c:v>-1.88</c:v>
                </c:pt>
                <c:pt idx="7189">
                  <c:v>-1.88</c:v>
                </c:pt>
                <c:pt idx="7190">
                  <c:v>-1.82</c:v>
                </c:pt>
                <c:pt idx="7191">
                  <c:v>-1.96</c:v>
                </c:pt>
                <c:pt idx="7192">
                  <c:v>-1.9</c:v>
                </c:pt>
                <c:pt idx="7193">
                  <c:v>-1.9</c:v>
                </c:pt>
                <c:pt idx="7194">
                  <c:v>-1.9</c:v>
                </c:pt>
                <c:pt idx="7195">
                  <c:v>-1.96</c:v>
                </c:pt>
                <c:pt idx="7196">
                  <c:v>-1.94</c:v>
                </c:pt>
                <c:pt idx="7197">
                  <c:v>-1.98</c:v>
                </c:pt>
                <c:pt idx="7198">
                  <c:v>-1.92</c:v>
                </c:pt>
                <c:pt idx="7199">
                  <c:v>-1.96</c:v>
                </c:pt>
                <c:pt idx="7200">
                  <c:v>-1.96</c:v>
                </c:pt>
                <c:pt idx="7201">
                  <c:v>-1.98</c:v>
                </c:pt>
                <c:pt idx="7202">
                  <c:v>-1.9</c:v>
                </c:pt>
                <c:pt idx="7203">
                  <c:v>-2</c:v>
                </c:pt>
                <c:pt idx="7204">
                  <c:v>-2.04</c:v>
                </c:pt>
                <c:pt idx="7205">
                  <c:v>-2.02</c:v>
                </c:pt>
                <c:pt idx="7206">
                  <c:v>-2.02</c:v>
                </c:pt>
                <c:pt idx="7207">
                  <c:v>-1.96</c:v>
                </c:pt>
                <c:pt idx="7208">
                  <c:v>-1.96</c:v>
                </c:pt>
                <c:pt idx="7209">
                  <c:v>-1.96</c:v>
                </c:pt>
                <c:pt idx="7210">
                  <c:v>-2.08</c:v>
                </c:pt>
                <c:pt idx="7211">
                  <c:v>-1.98</c:v>
                </c:pt>
                <c:pt idx="7212">
                  <c:v>-2.04</c:v>
                </c:pt>
                <c:pt idx="7213">
                  <c:v>-1.92</c:v>
                </c:pt>
                <c:pt idx="7214">
                  <c:v>-1.98</c:v>
                </c:pt>
                <c:pt idx="7215">
                  <c:v>-1.88</c:v>
                </c:pt>
                <c:pt idx="7216">
                  <c:v>-1.96</c:v>
                </c:pt>
                <c:pt idx="7217">
                  <c:v>-1.9</c:v>
                </c:pt>
                <c:pt idx="7218">
                  <c:v>-1.94</c:v>
                </c:pt>
                <c:pt idx="7219">
                  <c:v>-1.96</c:v>
                </c:pt>
                <c:pt idx="7220">
                  <c:v>-1.96</c:v>
                </c:pt>
                <c:pt idx="7221">
                  <c:v>-1.9</c:v>
                </c:pt>
                <c:pt idx="7222">
                  <c:v>-1.92</c:v>
                </c:pt>
                <c:pt idx="7223">
                  <c:v>-1.88</c:v>
                </c:pt>
                <c:pt idx="7224">
                  <c:v>-1.9</c:v>
                </c:pt>
                <c:pt idx="7225">
                  <c:v>-1.88</c:v>
                </c:pt>
                <c:pt idx="7226">
                  <c:v>-1.76</c:v>
                </c:pt>
                <c:pt idx="7227">
                  <c:v>-1.88</c:v>
                </c:pt>
                <c:pt idx="7228">
                  <c:v>-1.72</c:v>
                </c:pt>
                <c:pt idx="7229">
                  <c:v>-1.84</c:v>
                </c:pt>
                <c:pt idx="7230">
                  <c:v>-1.88</c:v>
                </c:pt>
                <c:pt idx="7231">
                  <c:v>-1.92</c:v>
                </c:pt>
                <c:pt idx="7232">
                  <c:v>-1.86</c:v>
                </c:pt>
                <c:pt idx="7233">
                  <c:v>-1.86</c:v>
                </c:pt>
                <c:pt idx="7234">
                  <c:v>-1.88</c:v>
                </c:pt>
                <c:pt idx="7235">
                  <c:v>-1.88</c:v>
                </c:pt>
                <c:pt idx="7236">
                  <c:v>-1.9</c:v>
                </c:pt>
                <c:pt idx="7237">
                  <c:v>-1.88</c:v>
                </c:pt>
                <c:pt idx="7238">
                  <c:v>-1.92</c:v>
                </c:pt>
                <c:pt idx="7239">
                  <c:v>-1.94</c:v>
                </c:pt>
                <c:pt idx="7240">
                  <c:v>-1.92</c:v>
                </c:pt>
                <c:pt idx="7241">
                  <c:v>-1.94</c:v>
                </c:pt>
                <c:pt idx="7242">
                  <c:v>-1.88</c:v>
                </c:pt>
                <c:pt idx="7243">
                  <c:v>-1.96</c:v>
                </c:pt>
                <c:pt idx="7244">
                  <c:v>-1.88</c:v>
                </c:pt>
                <c:pt idx="7245">
                  <c:v>-1.84</c:v>
                </c:pt>
                <c:pt idx="7246">
                  <c:v>-1.84</c:v>
                </c:pt>
                <c:pt idx="7247">
                  <c:v>-1.9</c:v>
                </c:pt>
                <c:pt idx="7248">
                  <c:v>-1.74</c:v>
                </c:pt>
                <c:pt idx="7249">
                  <c:v>-1.88</c:v>
                </c:pt>
                <c:pt idx="7250">
                  <c:v>-1.88</c:v>
                </c:pt>
                <c:pt idx="7251">
                  <c:v>-1.94</c:v>
                </c:pt>
                <c:pt idx="7252">
                  <c:v>-1.88</c:v>
                </c:pt>
                <c:pt idx="7253">
                  <c:v>-1.82</c:v>
                </c:pt>
                <c:pt idx="7254">
                  <c:v>-1.8</c:v>
                </c:pt>
                <c:pt idx="7255">
                  <c:v>-1.84</c:v>
                </c:pt>
                <c:pt idx="7256">
                  <c:v>-1.88</c:v>
                </c:pt>
                <c:pt idx="7257">
                  <c:v>-1.86</c:v>
                </c:pt>
                <c:pt idx="7258">
                  <c:v>-1.86</c:v>
                </c:pt>
                <c:pt idx="7259">
                  <c:v>-1.86</c:v>
                </c:pt>
                <c:pt idx="7260">
                  <c:v>-1.8</c:v>
                </c:pt>
                <c:pt idx="7261">
                  <c:v>-1.8</c:v>
                </c:pt>
                <c:pt idx="7262">
                  <c:v>-1.76</c:v>
                </c:pt>
                <c:pt idx="7263">
                  <c:v>-1.82</c:v>
                </c:pt>
                <c:pt idx="7264">
                  <c:v>-1.78</c:v>
                </c:pt>
                <c:pt idx="7265">
                  <c:v>-1.8</c:v>
                </c:pt>
                <c:pt idx="7266">
                  <c:v>-1.72</c:v>
                </c:pt>
                <c:pt idx="7267">
                  <c:v>-1.66</c:v>
                </c:pt>
                <c:pt idx="7268">
                  <c:v>-1.72</c:v>
                </c:pt>
                <c:pt idx="7269">
                  <c:v>-1.66</c:v>
                </c:pt>
                <c:pt idx="7270">
                  <c:v>-1.7</c:v>
                </c:pt>
                <c:pt idx="7271">
                  <c:v>-1.76</c:v>
                </c:pt>
                <c:pt idx="7272">
                  <c:v>-1.78</c:v>
                </c:pt>
                <c:pt idx="7273">
                  <c:v>-1.82</c:v>
                </c:pt>
                <c:pt idx="7274">
                  <c:v>-1.78</c:v>
                </c:pt>
                <c:pt idx="7275">
                  <c:v>-1.86</c:v>
                </c:pt>
                <c:pt idx="7276">
                  <c:v>-1.78</c:v>
                </c:pt>
                <c:pt idx="7277">
                  <c:v>-1.74</c:v>
                </c:pt>
                <c:pt idx="7278">
                  <c:v>-1.8</c:v>
                </c:pt>
                <c:pt idx="7279">
                  <c:v>-1.82</c:v>
                </c:pt>
                <c:pt idx="7280">
                  <c:v>-1.74</c:v>
                </c:pt>
                <c:pt idx="7281">
                  <c:v>-1.66</c:v>
                </c:pt>
                <c:pt idx="7282">
                  <c:v>-1.64</c:v>
                </c:pt>
                <c:pt idx="7283">
                  <c:v>-1.6</c:v>
                </c:pt>
                <c:pt idx="7284">
                  <c:v>-1.52</c:v>
                </c:pt>
                <c:pt idx="7285">
                  <c:v>-1.66</c:v>
                </c:pt>
                <c:pt idx="7286">
                  <c:v>-1.68</c:v>
                </c:pt>
                <c:pt idx="7287">
                  <c:v>-1.8</c:v>
                </c:pt>
                <c:pt idx="7288">
                  <c:v>-1.8</c:v>
                </c:pt>
                <c:pt idx="7289">
                  <c:v>-1.78</c:v>
                </c:pt>
                <c:pt idx="7290">
                  <c:v>-1.78</c:v>
                </c:pt>
                <c:pt idx="7291">
                  <c:v>-1.8</c:v>
                </c:pt>
                <c:pt idx="7292">
                  <c:v>-1.72</c:v>
                </c:pt>
                <c:pt idx="7293">
                  <c:v>-1.72</c:v>
                </c:pt>
                <c:pt idx="7294">
                  <c:v>-1.74</c:v>
                </c:pt>
                <c:pt idx="7295">
                  <c:v>-1.66</c:v>
                </c:pt>
                <c:pt idx="7296">
                  <c:v>-1.6</c:v>
                </c:pt>
                <c:pt idx="7297">
                  <c:v>-1.68</c:v>
                </c:pt>
                <c:pt idx="7298">
                  <c:v>-1.62</c:v>
                </c:pt>
                <c:pt idx="7299">
                  <c:v>-1.6</c:v>
                </c:pt>
                <c:pt idx="7300">
                  <c:v>-1.52</c:v>
                </c:pt>
                <c:pt idx="7301">
                  <c:v>-1.58</c:v>
                </c:pt>
                <c:pt idx="7302">
                  <c:v>-1.72</c:v>
                </c:pt>
                <c:pt idx="7303">
                  <c:v>-1.64</c:v>
                </c:pt>
                <c:pt idx="7304">
                  <c:v>-1.68</c:v>
                </c:pt>
                <c:pt idx="7305">
                  <c:v>-1.64</c:v>
                </c:pt>
                <c:pt idx="7306">
                  <c:v>-1.64</c:v>
                </c:pt>
                <c:pt idx="7307">
                  <c:v>-1.62</c:v>
                </c:pt>
                <c:pt idx="7308">
                  <c:v>-1.6</c:v>
                </c:pt>
                <c:pt idx="7309">
                  <c:v>-1.66</c:v>
                </c:pt>
                <c:pt idx="7310">
                  <c:v>-1.64</c:v>
                </c:pt>
                <c:pt idx="7311">
                  <c:v>-1.64</c:v>
                </c:pt>
                <c:pt idx="7312">
                  <c:v>-1.58</c:v>
                </c:pt>
                <c:pt idx="7313">
                  <c:v>-1.66</c:v>
                </c:pt>
                <c:pt idx="7314">
                  <c:v>-1.58</c:v>
                </c:pt>
                <c:pt idx="7315">
                  <c:v>-1.58</c:v>
                </c:pt>
                <c:pt idx="7316">
                  <c:v>-1.52</c:v>
                </c:pt>
                <c:pt idx="7317">
                  <c:v>-1.58</c:v>
                </c:pt>
                <c:pt idx="7318">
                  <c:v>-1.54</c:v>
                </c:pt>
                <c:pt idx="7319">
                  <c:v>-1.62</c:v>
                </c:pt>
                <c:pt idx="7320">
                  <c:v>-1.6</c:v>
                </c:pt>
                <c:pt idx="7321">
                  <c:v>-1.6</c:v>
                </c:pt>
                <c:pt idx="7322">
                  <c:v>-1.52</c:v>
                </c:pt>
                <c:pt idx="7323">
                  <c:v>-1.62</c:v>
                </c:pt>
                <c:pt idx="7324">
                  <c:v>-1.58</c:v>
                </c:pt>
                <c:pt idx="7325">
                  <c:v>-1.54</c:v>
                </c:pt>
                <c:pt idx="7326">
                  <c:v>-1.64</c:v>
                </c:pt>
                <c:pt idx="7327">
                  <c:v>-1.7</c:v>
                </c:pt>
                <c:pt idx="7328">
                  <c:v>-1.68</c:v>
                </c:pt>
                <c:pt idx="7329">
                  <c:v>-1.64</c:v>
                </c:pt>
                <c:pt idx="7330">
                  <c:v>-1.56</c:v>
                </c:pt>
                <c:pt idx="7331">
                  <c:v>-1.64</c:v>
                </c:pt>
                <c:pt idx="7332">
                  <c:v>-1.68</c:v>
                </c:pt>
                <c:pt idx="7333">
                  <c:v>-1.72</c:v>
                </c:pt>
                <c:pt idx="7334">
                  <c:v>-1.66</c:v>
                </c:pt>
                <c:pt idx="7335">
                  <c:v>-1.58</c:v>
                </c:pt>
                <c:pt idx="7336">
                  <c:v>-1.64</c:v>
                </c:pt>
                <c:pt idx="7337">
                  <c:v>-1.58</c:v>
                </c:pt>
                <c:pt idx="7338">
                  <c:v>-1.7</c:v>
                </c:pt>
                <c:pt idx="7339">
                  <c:v>-1.64</c:v>
                </c:pt>
                <c:pt idx="7340">
                  <c:v>-1.62</c:v>
                </c:pt>
                <c:pt idx="7341">
                  <c:v>-1.6</c:v>
                </c:pt>
                <c:pt idx="7342">
                  <c:v>-1.64</c:v>
                </c:pt>
                <c:pt idx="7343">
                  <c:v>-1.64</c:v>
                </c:pt>
                <c:pt idx="7344">
                  <c:v>-1.62</c:v>
                </c:pt>
                <c:pt idx="7345">
                  <c:v>-1.52</c:v>
                </c:pt>
                <c:pt idx="7346">
                  <c:v>-1.6</c:v>
                </c:pt>
                <c:pt idx="7347">
                  <c:v>-1.5</c:v>
                </c:pt>
                <c:pt idx="7348">
                  <c:v>-1.46</c:v>
                </c:pt>
                <c:pt idx="7349">
                  <c:v>-1.46</c:v>
                </c:pt>
                <c:pt idx="7350">
                  <c:v>-1.36</c:v>
                </c:pt>
                <c:pt idx="7351">
                  <c:v>-1.42</c:v>
                </c:pt>
                <c:pt idx="7352">
                  <c:v>-1.46</c:v>
                </c:pt>
                <c:pt idx="7353">
                  <c:v>-1.48</c:v>
                </c:pt>
                <c:pt idx="7354">
                  <c:v>-1.46</c:v>
                </c:pt>
                <c:pt idx="7355">
                  <c:v>-1.54</c:v>
                </c:pt>
                <c:pt idx="7356">
                  <c:v>-1.52</c:v>
                </c:pt>
                <c:pt idx="7357">
                  <c:v>-1.52</c:v>
                </c:pt>
                <c:pt idx="7358">
                  <c:v>-1.54</c:v>
                </c:pt>
                <c:pt idx="7359">
                  <c:v>-1.54</c:v>
                </c:pt>
                <c:pt idx="7360">
                  <c:v>-1.48</c:v>
                </c:pt>
                <c:pt idx="7361">
                  <c:v>-1.48</c:v>
                </c:pt>
                <c:pt idx="7362">
                  <c:v>-1.54</c:v>
                </c:pt>
                <c:pt idx="7363">
                  <c:v>-1.5</c:v>
                </c:pt>
                <c:pt idx="7364">
                  <c:v>-1.38</c:v>
                </c:pt>
                <c:pt idx="7365">
                  <c:v>-1.38</c:v>
                </c:pt>
                <c:pt idx="7366">
                  <c:v>-1.48</c:v>
                </c:pt>
                <c:pt idx="7367">
                  <c:v>-1.46</c:v>
                </c:pt>
                <c:pt idx="7368">
                  <c:v>-1.54</c:v>
                </c:pt>
                <c:pt idx="7369">
                  <c:v>-1.5</c:v>
                </c:pt>
                <c:pt idx="7370">
                  <c:v>-1.62</c:v>
                </c:pt>
                <c:pt idx="7371">
                  <c:v>-1.5</c:v>
                </c:pt>
                <c:pt idx="7372">
                  <c:v>-1.48</c:v>
                </c:pt>
                <c:pt idx="7373">
                  <c:v>-1.5</c:v>
                </c:pt>
                <c:pt idx="7374">
                  <c:v>-1.62</c:v>
                </c:pt>
                <c:pt idx="7375">
                  <c:v>-1.66</c:v>
                </c:pt>
                <c:pt idx="7376">
                  <c:v>-1.58</c:v>
                </c:pt>
                <c:pt idx="7377">
                  <c:v>-1.5</c:v>
                </c:pt>
                <c:pt idx="7378">
                  <c:v>-1.66</c:v>
                </c:pt>
                <c:pt idx="7379">
                  <c:v>-1.58</c:v>
                </c:pt>
                <c:pt idx="7380">
                  <c:v>-1.56</c:v>
                </c:pt>
                <c:pt idx="7381">
                  <c:v>-1.46</c:v>
                </c:pt>
                <c:pt idx="7382">
                  <c:v>-1.44</c:v>
                </c:pt>
                <c:pt idx="7383">
                  <c:v>-1.44</c:v>
                </c:pt>
                <c:pt idx="7384">
                  <c:v>-1.48</c:v>
                </c:pt>
                <c:pt idx="7385">
                  <c:v>-1.52</c:v>
                </c:pt>
                <c:pt idx="7386">
                  <c:v>-1.52</c:v>
                </c:pt>
                <c:pt idx="7387">
                  <c:v>-1.58</c:v>
                </c:pt>
                <c:pt idx="7388">
                  <c:v>-1.58</c:v>
                </c:pt>
                <c:pt idx="7389">
                  <c:v>-1.66</c:v>
                </c:pt>
                <c:pt idx="7390">
                  <c:v>-1.72</c:v>
                </c:pt>
                <c:pt idx="7391">
                  <c:v>-1.62</c:v>
                </c:pt>
                <c:pt idx="7392">
                  <c:v>-1.64</c:v>
                </c:pt>
                <c:pt idx="7393">
                  <c:v>-1.56</c:v>
                </c:pt>
                <c:pt idx="7394">
                  <c:v>-1.58</c:v>
                </c:pt>
                <c:pt idx="7395">
                  <c:v>-1.56</c:v>
                </c:pt>
                <c:pt idx="7396">
                  <c:v>-1.46</c:v>
                </c:pt>
                <c:pt idx="7397">
                  <c:v>-1.5</c:v>
                </c:pt>
                <c:pt idx="7398">
                  <c:v>-1.38</c:v>
                </c:pt>
                <c:pt idx="7399">
                  <c:v>-1.52</c:v>
                </c:pt>
                <c:pt idx="7400">
                  <c:v>-1.44</c:v>
                </c:pt>
                <c:pt idx="7401">
                  <c:v>-1.48</c:v>
                </c:pt>
                <c:pt idx="7402">
                  <c:v>-1.5</c:v>
                </c:pt>
                <c:pt idx="7403">
                  <c:v>-1.48</c:v>
                </c:pt>
                <c:pt idx="7404">
                  <c:v>-1.58</c:v>
                </c:pt>
                <c:pt idx="7405">
                  <c:v>-1.62</c:v>
                </c:pt>
                <c:pt idx="7406">
                  <c:v>-1.56</c:v>
                </c:pt>
                <c:pt idx="7407">
                  <c:v>-1.5</c:v>
                </c:pt>
                <c:pt idx="7408">
                  <c:v>-1.48</c:v>
                </c:pt>
                <c:pt idx="7409">
                  <c:v>-1.48</c:v>
                </c:pt>
                <c:pt idx="7410">
                  <c:v>-1.5</c:v>
                </c:pt>
                <c:pt idx="7411">
                  <c:v>-1.42</c:v>
                </c:pt>
                <c:pt idx="7412">
                  <c:v>-1.48</c:v>
                </c:pt>
                <c:pt idx="7413">
                  <c:v>-1.4</c:v>
                </c:pt>
                <c:pt idx="7414">
                  <c:v>-1.44</c:v>
                </c:pt>
                <c:pt idx="7415">
                  <c:v>-1.32</c:v>
                </c:pt>
                <c:pt idx="7416">
                  <c:v>-1.34</c:v>
                </c:pt>
                <c:pt idx="7417">
                  <c:v>-1.4</c:v>
                </c:pt>
                <c:pt idx="7418">
                  <c:v>-1.44</c:v>
                </c:pt>
                <c:pt idx="7419">
                  <c:v>-1.44</c:v>
                </c:pt>
                <c:pt idx="7420">
                  <c:v>-1.4</c:v>
                </c:pt>
                <c:pt idx="7421">
                  <c:v>-1.4</c:v>
                </c:pt>
                <c:pt idx="7422">
                  <c:v>-1.42</c:v>
                </c:pt>
                <c:pt idx="7423">
                  <c:v>-1.48</c:v>
                </c:pt>
                <c:pt idx="7424">
                  <c:v>-1.46</c:v>
                </c:pt>
                <c:pt idx="7425">
                  <c:v>-1.46</c:v>
                </c:pt>
                <c:pt idx="7426">
                  <c:v>-1.56</c:v>
                </c:pt>
                <c:pt idx="7427">
                  <c:v>-1.5</c:v>
                </c:pt>
                <c:pt idx="7428">
                  <c:v>-1.62</c:v>
                </c:pt>
                <c:pt idx="7429">
                  <c:v>-1.6</c:v>
                </c:pt>
                <c:pt idx="7430">
                  <c:v>-1.48</c:v>
                </c:pt>
                <c:pt idx="7431">
                  <c:v>-1.42</c:v>
                </c:pt>
                <c:pt idx="7432">
                  <c:v>-1.42</c:v>
                </c:pt>
                <c:pt idx="7433">
                  <c:v>-1.46</c:v>
                </c:pt>
                <c:pt idx="7434">
                  <c:v>-1.4</c:v>
                </c:pt>
                <c:pt idx="7435">
                  <c:v>-1.44</c:v>
                </c:pt>
                <c:pt idx="7436">
                  <c:v>-1.4</c:v>
                </c:pt>
                <c:pt idx="7437">
                  <c:v>-1.52</c:v>
                </c:pt>
                <c:pt idx="7438">
                  <c:v>-1.44</c:v>
                </c:pt>
                <c:pt idx="7439">
                  <c:v>-1.4</c:v>
                </c:pt>
                <c:pt idx="7440">
                  <c:v>-1.42</c:v>
                </c:pt>
                <c:pt idx="7441">
                  <c:v>-1.38</c:v>
                </c:pt>
                <c:pt idx="7442">
                  <c:v>-1.4</c:v>
                </c:pt>
                <c:pt idx="7443">
                  <c:v>-1.36</c:v>
                </c:pt>
                <c:pt idx="7444">
                  <c:v>-1.44</c:v>
                </c:pt>
                <c:pt idx="7445">
                  <c:v>-1.42</c:v>
                </c:pt>
                <c:pt idx="7446">
                  <c:v>-1.48</c:v>
                </c:pt>
                <c:pt idx="7447">
                  <c:v>-1.42</c:v>
                </c:pt>
                <c:pt idx="7448">
                  <c:v>-1.36</c:v>
                </c:pt>
                <c:pt idx="7449">
                  <c:v>-1.36</c:v>
                </c:pt>
                <c:pt idx="7450">
                  <c:v>-1.34</c:v>
                </c:pt>
                <c:pt idx="7451">
                  <c:v>-1.38</c:v>
                </c:pt>
                <c:pt idx="7452">
                  <c:v>-1.4</c:v>
                </c:pt>
                <c:pt idx="7453">
                  <c:v>-1.4</c:v>
                </c:pt>
                <c:pt idx="7454">
                  <c:v>-1.46</c:v>
                </c:pt>
                <c:pt idx="7455">
                  <c:v>-1.44</c:v>
                </c:pt>
                <c:pt idx="7456">
                  <c:v>-1.44</c:v>
                </c:pt>
                <c:pt idx="7457">
                  <c:v>-1.44</c:v>
                </c:pt>
                <c:pt idx="7458">
                  <c:v>-1.46</c:v>
                </c:pt>
                <c:pt idx="7459">
                  <c:v>-1.54</c:v>
                </c:pt>
                <c:pt idx="7460">
                  <c:v>-1.48</c:v>
                </c:pt>
                <c:pt idx="7461">
                  <c:v>-1.42</c:v>
                </c:pt>
                <c:pt idx="7462">
                  <c:v>-1.46</c:v>
                </c:pt>
                <c:pt idx="7463">
                  <c:v>-1.42</c:v>
                </c:pt>
                <c:pt idx="7464">
                  <c:v>-1.36</c:v>
                </c:pt>
                <c:pt idx="7465">
                  <c:v>-1.34</c:v>
                </c:pt>
                <c:pt idx="7466">
                  <c:v>-1.4</c:v>
                </c:pt>
                <c:pt idx="7467">
                  <c:v>-1.36</c:v>
                </c:pt>
                <c:pt idx="7468">
                  <c:v>-1.4</c:v>
                </c:pt>
                <c:pt idx="7469">
                  <c:v>-1.42</c:v>
                </c:pt>
                <c:pt idx="7470">
                  <c:v>-1.46</c:v>
                </c:pt>
                <c:pt idx="7471">
                  <c:v>-1.4</c:v>
                </c:pt>
                <c:pt idx="7472">
                  <c:v>-1.5</c:v>
                </c:pt>
                <c:pt idx="7473">
                  <c:v>-1.48</c:v>
                </c:pt>
                <c:pt idx="7474">
                  <c:v>-1.44</c:v>
                </c:pt>
                <c:pt idx="7475">
                  <c:v>-1.44</c:v>
                </c:pt>
                <c:pt idx="7476">
                  <c:v>-1.44</c:v>
                </c:pt>
                <c:pt idx="7477">
                  <c:v>-1.4</c:v>
                </c:pt>
                <c:pt idx="7478">
                  <c:v>-1.42</c:v>
                </c:pt>
                <c:pt idx="7479">
                  <c:v>-1.32</c:v>
                </c:pt>
                <c:pt idx="7480">
                  <c:v>-1.4</c:v>
                </c:pt>
                <c:pt idx="7481">
                  <c:v>-1.38</c:v>
                </c:pt>
                <c:pt idx="7482">
                  <c:v>-1.18</c:v>
                </c:pt>
                <c:pt idx="7483">
                  <c:v>-1.34</c:v>
                </c:pt>
                <c:pt idx="7484">
                  <c:v>-1.3</c:v>
                </c:pt>
                <c:pt idx="7485">
                  <c:v>-1.28</c:v>
                </c:pt>
                <c:pt idx="7486">
                  <c:v>-1.3</c:v>
                </c:pt>
                <c:pt idx="7487">
                  <c:v>-1.32</c:v>
                </c:pt>
                <c:pt idx="7488">
                  <c:v>-1.32</c:v>
                </c:pt>
                <c:pt idx="7489">
                  <c:v>-1.3</c:v>
                </c:pt>
                <c:pt idx="7490">
                  <c:v>-1.36</c:v>
                </c:pt>
                <c:pt idx="7491">
                  <c:v>-1.48</c:v>
                </c:pt>
                <c:pt idx="7492">
                  <c:v>-1.36</c:v>
                </c:pt>
                <c:pt idx="7493">
                  <c:v>-1.38</c:v>
                </c:pt>
                <c:pt idx="7494">
                  <c:v>-1.4</c:v>
                </c:pt>
                <c:pt idx="7495">
                  <c:v>-1.4</c:v>
                </c:pt>
                <c:pt idx="7496">
                  <c:v>-1.36</c:v>
                </c:pt>
                <c:pt idx="7497">
                  <c:v>-1.42</c:v>
                </c:pt>
                <c:pt idx="7498">
                  <c:v>-1.32</c:v>
                </c:pt>
                <c:pt idx="7499">
                  <c:v>-1.34</c:v>
                </c:pt>
                <c:pt idx="7500">
                  <c:v>-1.36</c:v>
                </c:pt>
                <c:pt idx="7501">
                  <c:v>-1.3</c:v>
                </c:pt>
                <c:pt idx="7502">
                  <c:v>-1.34</c:v>
                </c:pt>
                <c:pt idx="7503">
                  <c:v>-1.2</c:v>
                </c:pt>
                <c:pt idx="7504">
                  <c:v>-1.3</c:v>
                </c:pt>
                <c:pt idx="7505">
                  <c:v>-1.26</c:v>
                </c:pt>
                <c:pt idx="7506">
                  <c:v>-1.24</c:v>
                </c:pt>
                <c:pt idx="7507">
                  <c:v>-1.38</c:v>
                </c:pt>
                <c:pt idx="7508">
                  <c:v>-1.4</c:v>
                </c:pt>
                <c:pt idx="7509">
                  <c:v>-1.38</c:v>
                </c:pt>
                <c:pt idx="7510">
                  <c:v>-1.32</c:v>
                </c:pt>
                <c:pt idx="7511">
                  <c:v>-1.36</c:v>
                </c:pt>
                <c:pt idx="7512">
                  <c:v>-1.32</c:v>
                </c:pt>
                <c:pt idx="7513">
                  <c:v>-1.44</c:v>
                </c:pt>
                <c:pt idx="7514">
                  <c:v>-1.34</c:v>
                </c:pt>
                <c:pt idx="7515">
                  <c:v>-1.3</c:v>
                </c:pt>
                <c:pt idx="7516">
                  <c:v>-1.28</c:v>
                </c:pt>
                <c:pt idx="7517">
                  <c:v>-1.22</c:v>
                </c:pt>
                <c:pt idx="7518">
                  <c:v>-1.2</c:v>
                </c:pt>
                <c:pt idx="7519">
                  <c:v>-1.26</c:v>
                </c:pt>
                <c:pt idx="7520">
                  <c:v>-1.24</c:v>
                </c:pt>
                <c:pt idx="7521">
                  <c:v>-1.28</c:v>
                </c:pt>
                <c:pt idx="7522">
                  <c:v>-1.3</c:v>
                </c:pt>
                <c:pt idx="7523">
                  <c:v>-1.22</c:v>
                </c:pt>
                <c:pt idx="7524">
                  <c:v>-1.4</c:v>
                </c:pt>
                <c:pt idx="7525">
                  <c:v>-1.32</c:v>
                </c:pt>
                <c:pt idx="7526">
                  <c:v>-1.34</c:v>
                </c:pt>
                <c:pt idx="7527">
                  <c:v>-1.26</c:v>
                </c:pt>
                <c:pt idx="7528">
                  <c:v>-1.32</c:v>
                </c:pt>
                <c:pt idx="7529">
                  <c:v>-1.32</c:v>
                </c:pt>
                <c:pt idx="7530">
                  <c:v>-1.3</c:v>
                </c:pt>
                <c:pt idx="7531">
                  <c:v>-1.3</c:v>
                </c:pt>
                <c:pt idx="7532">
                  <c:v>-1.34</c:v>
                </c:pt>
                <c:pt idx="7533">
                  <c:v>-1.32</c:v>
                </c:pt>
                <c:pt idx="7534">
                  <c:v>-1.24</c:v>
                </c:pt>
                <c:pt idx="7535">
                  <c:v>-1.24</c:v>
                </c:pt>
                <c:pt idx="7536">
                  <c:v>-1.1200000000000001</c:v>
                </c:pt>
                <c:pt idx="7537">
                  <c:v>-1.1599999999999999</c:v>
                </c:pt>
                <c:pt idx="7538">
                  <c:v>-1.22</c:v>
                </c:pt>
                <c:pt idx="7539">
                  <c:v>-1.22</c:v>
                </c:pt>
                <c:pt idx="7540">
                  <c:v>-1.34</c:v>
                </c:pt>
                <c:pt idx="7541">
                  <c:v>-1.34</c:v>
                </c:pt>
                <c:pt idx="7542">
                  <c:v>-1.46</c:v>
                </c:pt>
                <c:pt idx="7543">
                  <c:v>-1.48</c:v>
                </c:pt>
                <c:pt idx="7544">
                  <c:v>-1.36</c:v>
                </c:pt>
                <c:pt idx="7545">
                  <c:v>-1.3</c:v>
                </c:pt>
                <c:pt idx="7546">
                  <c:v>-1.32</c:v>
                </c:pt>
                <c:pt idx="7547">
                  <c:v>-1.3</c:v>
                </c:pt>
                <c:pt idx="7548">
                  <c:v>-1.24</c:v>
                </c:pt>
                <c:pt idx="7549">
                  <c:v>-1.22</c:v>
                </c:pt>
                <c:pt idx="7550">
                  <c:v>-1.1399999999999999</c:v>
                </c:pt>
                <c:pt idx="7551">
                  <c:v>-1.1599999999999999</c:v>
                </c:pt>
                <c:pt idx="7552">
                  <c:v>-1.2</c:v>
                </c:pt>
                <c:pt idx="7553">
                  <c:v>-1.1599999999999999</c:v>
                </c:pt>
                <c:pt idx="7554">
                  <c:v>-1.1000000000000001</c:v>
                </c:pt>
                <c:pt idx="7555">
                  <c:v>-1.04</c:v>
                </c:pt>
                <c:pt idx="7556">
                  <c:v>-1.1399999999999999</c:v>
                </c:pt>
                <c:pt idx="7557">
                  <c:v>-1.2</c:v>
                </c:pt>
                <c:pt idx="7558">
                  <c:v>-1.1599999999999999</c:v>
                </c:pt>
                <c:pt idx="7559">
                  <c:v>-1.24</c:v>
                </c:pt>
                <c:pt idx="7560">
                  <c:v>-1.24</c:v>
                </c:pt>
                <c:pt idx="7561">
                  <c:v>-1.26</c:v>
                </c:pt>
                <c:pt idx="7562">
                  <c:v>-1.22</c:v>
                </c:pt>
                <c:pt idx="7563">
                  <c:v>-1.22</c:v>
                </c:pt>
                <c:pt idx="7564">
                  <c:v>-1.22</c:v>
                </c:pt>
                <c:pt idx="7565">
                  <c:v>-1.28</c:v>
                </c:pt>
                <c:pt idx="7566">
                  <c:v>-1.22</c:v>
                </c:pt>
                <c:pt idx="7567">
                  <c:v>-1.24</c:v>
                </c:pt>
                <c:pt idx="7568">
                  <c:v>-1.24</c:v>
                </c:pt>
                <c:pt idx="7569">
                  <c:v>-1.2</c:v>
                </c:pt>
                <c:pt idx="7570">
                  <c:v>-1.2</c:v>
                </c:pt>
                <c:pt idx="7571">
                  <c:v>-1.18</c:v>
                </c:pt>
                <c:pt idx="7572">
                  <c:v>-1.1000000000000001</c:v>
                </c:pt>
                <c:pt idx="7573">
                  <c:v>-1.1000000000000001</c:v>
                </c:pt>
                <c:pt idx="7574">
                  <c:v>-1.2</c:v>
                </c:pt>
                <c:pt idx="7575">
                  <c:v>-1.1399999999999999</c:v>
                </c:pt>
                <c:pt idx="7576">
                  <c:v>-1.1000000000000001</c:v>
                </c:pt>
                <c:pt idx="7577">
                  <c:v>-1.24</c:v>
                </c:pt>
                <c:pt idx="7578">
                  <c:v>-1.2</c:v>
                </c:pt>
                <c:pt idx="7579">
                  <c:v>-1.24</c:v>
                </c:pt>
                <c:pt idx="7580">
                  <c:v>-1.4</c:v>
                </c:pt>
                <c:pt idx="7581">
                  <c:v>-1.4</c:v>
                </c:pt>
                <c:pt idx="7582">
                  <c:v>-1.4</c:v>
                </c:pt>
                <c:pt idx="7583">
                  <c:v>-1.32</c:v>
                </c:pt>
                <c:pt idx="7584">
                  <c:v>-1.36</c:v>
                </c:pt>
                <c:pt idx="7585">
                  <c:v>-1.36</c:v>
                </c:pt>
                <c:pt idx="7586">
                  <c:v>-1.28</c:v>
                </c:pt>
                <c:pt idx="7587">
                  <c:v>-1.24</c:v>
                </c:pt>
                <c:pt idx="7588">
                  <c:v>-1.2</c:v>
                </c:pt>
                <c:pt idx="7589">
                  <c:v>-1.1599999999999999</c:v>
                </c:pt>
                <c:pt idx="7590">
                  <c:v>-1.1399999999999999</c:v>
                </c:pt>
                <c:pt idx="7591">
                  <c:v>-1.1000000000000001</c:v>
                </c:pt>
                <c:pt idx="7592">
                  <c:v>-1.18</c:v>
                </c:pt>
                <c:pt idx="7593">
                  <c:v>-1.2</c:v>
                </c:pt>
                <c:pt idx="7594">
                  <c:v>-1.3</c:v>
                </c:pt>
                <c:pt idx="7595">
                  <c:v>-1.28</c:v>
                </c:pt>
                <c:pt idx="7596">
                  <c:v>-1.34</c:v>
                </c:pt>
                <c:pt idx="7597">
                  <c:v>-1.3</c:v>
                </c:pt>
                <c:pt idx="7598">
                  <c:v>-1.28</c:v>
                </c:pt>
                <c:pt idx="7599">
                  <c:v>-1.26</c:v>
                </c:pt>
                <c:pt idx="7600">
                  <c:v>-1.18</c:v>
                </c:pt>
                <c:pt idx="7601">
                  <c:v>-1.22</c:v>
                </c:pt>
                <c:pt idx="7602">
                  <c:v>-1.1200000000000001</c:v>
                </c:pt>
                <c:pt idx="7603">
                  <c:v>-1.24</c:v>
                </c:pt>
                <c:pt idx="7604">
                  <c:v>-1.1599999999999999</c:v>
                </c:pt>
                <c:pt idx="7605">
                  <c:v>-1.18</c:v>
                </c:pt>
                <c:pt idx="7606">
                  <c:v>-1.32</c:v>
                </c:pt>
                <c:pt idx="7607">
                  <c:v>-1.38</c:v>
                </c:pt>
                <c:pt idx="7608">
                  <c:v>-1.4</c:v>
                </c:pt>
                <c:pt idx="7609">
                  <c:v>-1.34</c:v>
                </c:pt>
                <c:pt idx="7610">
                  <c:v>-1.26</c:v>
                </c:pt>
                <c:pt idx="7611">
                  <c:v>-1.32</c:v>
                </c:pt>
                <c:pt idx="7612">
                  <c:v>-1.4</c:v>
                </c:pt>
                <c:pt idx="7613">
                  <c:v>-1.48</c:v>
                </c:pt>
                <c:pt idx="7614">
                  <c:v>-1.32</c:v>
                </c:pt>
                <c:pt idx="7615">
                  <c:v>-1.34</c:v>
                </c:pt>
                <c:pt idx="7616">
                  <c:v>-1.26</c:v>
                </c:pt>
                <c:pt idx="7617">
                  <c:v>-1.24</c:v>
                </c:pt>
                <c:pt idx="7618">
                  <c:v>-1.22</c:v>
                </c:pt>
                <c:pt idx="7619">
                  <c:v>-1.24</c:v>
                </c:pt>
                <c:pt idx="7620">
                  <c:v>-1.18</c:v>
                </c:pt>
                <c:pt idx="7621">
                  <c:v>-1.2</c:v>
                </c:pt>
                <c:pt idx="7622">
                  <c:v>-1.2</c:v>
                </c:pt>
                <c:pt idx="7623">
                  <c:v>-1.24</c:v>
                </c:pt>
                <c:pt idx="7624">
                  <c:v>-1.28</c:v>
                </c:pt>
                <c:pt idx="7625">
                  <c:v>-1.26</c:v>
                </c:pt>
                <c:pt idx="7626">
                  <c:v>-1.3</c:v>
                </c:pt>
                <c:pt idx="7627">
                  <c:v>-1.26</c:v>
                </c:pt>
                <c:pt idx="7628">
                  <c:v>-1.26</c:v>
                </c:pt>
                <c:pt idx="7629">
                  <c:v>-1.24</c:v>
                </c:pt>
                <c:pt idx="7630">
                  <c:v>-1.24</c:v>
                </c:pt>
                <c:pt idx="7631">
                  <c:v>-1.26</c:v>
                </c:pt>
                <c:pt idx="7632">
                  <c:v>-1.22</c:v>
                </c:pt>
                <c:pt idx="7633">
                  <c:v>-1.1599999999999999</c:v>
                </c:pt>
                <c:pt idx="7634">
                  <c:v>-1.18</c:v>
                </c:pt>
                <c:pt idx="7635">
                  <c:v>-1.1599999999999999</c:v>
                </c:pt>
                <c:pt idx="7636">
                  <c:v>-1.1599999999999999</c:v>
                </c:pt>
                <c:pt idx="7637">
                  <c:v>-1.22</c:v>
                </c:pt>
                <c:pt idx="7638">
                  <c:v>-1.1599999999999999</c:v>
                </c:pt>
                <c:pt idx="7639">
                  <c:v>-1.1599999999999999</c:v>
                </c:pt>
                <c:pt idx="7640">
                  <c:v>-1.22</c:v>
                </c:pt>
                <c:pt idx="7641">
                  <c:v>-1.32</c:v>
                </c:pt>
                <c:pt idx="7642">
                  <c:v>-1.28</c:v>
                </c:pt>
                <c:pt idx="7643">
                  <c:v>-1.28</c:v>
                </c:pt>
                <c:pt idx="7644">
                  <c:v>-1.22</c:v>
                </c:pt>
                <c:pt idx="7645">
                  <c:v>-1.28</c:v>
                </c:pt>
                <c:pt idx="7646">
                  <c:v>-1.34</c:v>
                </c:pt>
                <c:pt idx="7647">
                  <c:v>-1.32</c:v>
                </c:pt>
                <c:pt idx="7648">
                  <c:v>-1.3</c:v>
                </c:pt>
                <c:pt idx="7649">
                  <c:v>-1.2</c:v>
                </c:pt>
                <c:pt idx="7650">
                  <c:v>-1.28</c:v>
                </c:pt>
                <c:pt idx="7651">
                  <c:v>-1.1200000000000001</c:v>
                </c:pt>
                <c:pt idx="7652">
                  <c:v>-1.18</c:v>
                </c:pt>
                <c:pt idx="7653">
                  <c:v>-1.1200000000000001</c:v>
                </c:pt>
                <c:pt idx="7654">
                  <c:v>-1.1000000000000001</c:v>
                </c:pt>
                <c:pt idx="7655">
                  <c:v>-1.06</c:v>
                </c:pt>
                <c:pt idx="7656">
                  <c:v>-1</c:v>
                </c:pt>
                <c:pt idx="7657">
                  <c:v>-1.1599999999999999</c:v>
                </c:pt>
                <c:pt idx="7658">
                  <c:v>-1.24</c:v>
                </c:pt>
                <c:pt idx="7659">
                  <c:v>-1.28</c:v>
                </c:pt>
                <c:pt idx="7660">
                  <c:v>-1.32</c:v>
                </c:pt>
                <c:pt idx="7661">
                  <c:v>-1.34</c:v>
                </c:pt>
                <c:pt idx="7662">
                  <c:v>-1.2</c:v>
                </c:pt>
                <c:pt idx="7663">
                  <c:v>-1.24</c:v>
                </c:pt>
                <c:pt idx="7664">
                  <c:v>-1.36</c:v>
                </c:pt>
                <c:pt idx="7665">
                  <c:v>-1.4</c:v>
                </c:pt>
                <c:pt idx="7666">
                  <c:v>-1.32</c:v>
                </c:pt>
                <c:pt idx="7667">
                  <c:v>-1.3</c:v>
                </c:pt>
                <c:pt idx="7668">
                  <c:v>-1.3</c:v>
                </c:pt>
                <c:pt idx="7669">
                  <c:v>-1.26</c:v>
                </c:pt>
                <c:pt idx="7670">
                  <c:v>-1.22</c:v>
                </c:pt>
                <c:pt idx="7671">
                  <c:v>-1.1599999999999999</c:v>
                </c:pt>
                <c:pt idx="7672">
                  <c:v>-1.1399999999999999</c:v>
                </c:pt>
                <c:pt idx="7673">
                  <c:v>-1.08</c:v>
                </c:pt>
                <c:pt idx="7674">
                  <c:v>-1.02</c:v>
                </c:pt>
                <c:pt idx="7675">
                  <c:v>-1.04</c:v>
                </c:pt>
                <c:pt idx="7676">
                  <c:v>-1.06</c:v>
                </c:pt>
                <c:pt idx="7677">
                  <c:v>-1.08</c:v>
                </c:pt>
                <c:pt idx="7678">
                  <c:v>-1.02</c:v>
                </c:pt>
                <c:pt idx="7679">
                  <c:v>-1.02</c:v>
                </c:pt>
                <c:pt idx="7680">
                  <c:v>-1.08</c:v>
                </c:pt>
                <c:pt idx="7681">
                  <c:v>-1.1599999999999999</c:v>
                </c:pt>
                <c:pt idx="7682">
                  <c:v>-1.1200000000000001</c:v>
                </c:pt>
                <c:pt idx="7683">
                  <c:v>-1.2</c:v>
                </c:pt>
                <c:pt idx="7684">
                  <c:v>-1.04</c:v>
                </c:pt>
                <c:pt idx="7685">
                  <c:v>-1.1599999999999999</c:v>
                </c:pt>
                <c:pt idx="7686">
                  <c:v>-1.04</c:v>
                </c:pt>
                <c:pt idx="7687">
                  <c:v>-1.04</c:v>
                </c:pt>
                <c:pt idx="7688">
                  <c:v>-1.04</c:v>
                </c:pt>
                <c:pt idx="7689">
                  <c:v>-0.96</c:v>
                </c:pt>
                <c:pt idx="7690">
                  <c:v>-1.02</c:v>
                </c:pt>
                <c:pt idx="7691">
                  <c:v>-1.02</c:v>
                </c:pt>
                <c:pt idx="7692">
                  <c:v>-1.08</c:v>
                </c:pt>
                <c:pt idx="7693">
                  <c:v>-1.1200000000000001</c:v>
                </c:pt>
                <c:pt idx="7694">
                  <c:v>-1.1399999999999999</c:v>
                </c:pt>
                <c:pt idx="7695">
                  <c:v>-1.2</c:v>
                </c:pt>
                <c:pt idx="7696">
                  <c:v>-1.1399999999999999</c:v>
                </c:pt>
                <c:pt idx="7697">
                  <c:v>-1.18</c:v>
                </c:pt>
                <c:pt idx="7698">
                  <c:v>-1.2</c:v>
                </c:pt>
                <c:pt idx="7699">
                  <c:v>-1.18</c:v>
                </c:pt>
                <c:pt idx="7700">
                  <c:v>-1.1599999999999999</c:v>
                </c:pt>
                <c:pt idx="7701">
                  <c:v>-1.1399999999999999</c:v>
                </c:pt>
                <c:pt idx="7702">
                  <c:v>-1.1000000000000001</c:v>
                </c:pt>
                <c:pt idx="7703">
                  <c:v>-1.06</c:v>
                </c:pt>
                <c:pt idx="7704">
                  <c:v>-1.02</c:v>
                </c:pt>
                <c:pt idx="7705">
                  <c:v>-1.08</c:v>
                </c:pt>
                <c:pt idx="7706">
                  <c:v>-1.1399999999999999</c:v>
                </c:pt>
                <c:pt idx="7707">
                  <c:v>-1.1200000000000001</c:v>
                </c:pt>
                <c:pt idx="7708">
                  <c:v>-1.08</c:v>
                </c:pt>
                <c:pt idx="7709">
                  <c:v>-1.1399999999999999</c:v>
                </c:pt>
                <c:pt idx="7710">
                  <c:v>-1.1000000000000001</c:v>
                </c:pt>
                <c:pt idx="7711">
                  <c:v>-1.04</c:v>
                </c:pt>
                <c:pt idx="7712">
                  <c:v>-1.1599999999999999</c:v>
                </c:pt>
                <c:pt idx="7713">
                  <c:v>-1.1599999999999999</c:v>
                </c:pt>
                <c:pt idx="7714">
                  <c:v>-1.1200000000000001</c:v>
                </c:pt>
                <c:pt idx="7715">
                  <c:v>-1.1399999999999999</c:v>
                </c:pt>
                <c:pt idx="7716">
                  <c:v>-1.1200000000000001</c:v>
                </c:pt>
                <c:pt idx="7717">
                  <c:v>-1.1200000000000001</c:v>
                </c:pt>
                <c:pt idx="7718">
                  <c:v>-1.08</c:v>
                </c:pt>
                <c:pt idx="7719">
                  <c:v>-1.08</c:v>
                </c:pt>
                <c:pt idx="7720">
                  <c:v>-1.02</c:v>
                </c:pt>
                <c:pt idx="7721">
                  <c:v>-1.06</c:v>
                </c:pt>
                <c:pt idx="7722">
                  <c:v>-1.06</c:v>
                </c:pt>
                <c:pt idx="7723">
                  <c:v>-1.04</c:v>
                </c:pt>
                <c:pt idx="7724">
                  <c:v>-1.1200000000000001</c:v>
                </c:pt>
                <c:pt idx="7725">
                  <c:v>-1.02</c:v>
                </c:pt>
                <c:pt idx="7726">
                  <c:v>-1.1399999999999999</c:v>
                </c:pt>
                <c:pt idx="7727">
                  <c:v>-1.08</c:v>
                </c:pt>
                <c:pt idx="7728">
                  <c:v>-1.1599999999999999</c:v>
                </c:pt>
                <c:pt idx="7729">
                  <c:v>-1.1000000000000001</c:v>
                </c:pt>
                <c:pt idx="7730">
                  <c:v>-1</c:v>
                </c:pt>
                <c:pt idx="7731">
                  <c:v>-1.06</c:v>
                </c:pt>
                <c:pt idx="7732">
                  <c:v>-1.1200000000000001</c:v>
                </c:pt>
                <c:pt idx="7733">
                  <c:v>-1.1200000000000001</c:v>
                </c:pt>
                <c:pt idx="7734">
                  <c:v>-1.02</c:v>
                </c:pt>
                <c:pt idx="7735">
                  <c:v>-1.08</c:v>
                </c:pt>
                <c:pt idx="7736">
                  <c:v>-0.96</c:v>
                </c:pt>
                <c:pt idx="7737">
                  <c:v>-0.94</c:v>
                </c:pt>
                <c:pt idx="7738">
                  <c:v>-1.04</c:v>
                </c:pt>
                <c:pt idx="7739">
                  <c:v>-1</c:v>
                </c:pt>
                <c:pt idx="7740">
                  <c:v>-1.06</c:v>
                </c:pt>
                <c:pt idx="7741">
                  <c:v>-1.1000000000000001</c:v>
                </c:pt>
                <c:pt idx="7742">
                  <c:v>-1.08</c:v>
                </c:pt>
                <c:pt idx="7743">
                  <c:v>-1.1200000000000001</c:v>
                </c:pt>
                <c:pt idx="7744">
                  <c:v>-1.1599999999999999</c:v>
                </c:pt>
                <c:pt idx="7745">
                  <c:v>-1.18</c:v>
                </c:pt>
                <c:pt idx="7746">
                  <c:v>-1.2</c:v>
                </c:pt>
                <c:pt idx="7747">
                  <c:v>-1.08</c:v>
                </c:pt>
                <c:pt idx="7748">
                  <c:v>-1.06</c:v>
                </c:pt>
                <c:pt idx="7749">
                  <c:v>-1.06</c:v>
                </c:pt>
                <c:pt idx="7750">
                  <c:v>-1.1000000000000001</c:v>
                </c:pt>
                <c:pt idx="7751">
                  <c:v>-1</c:v>
                </c:pt>
                <c:pt idx="7752">
                  <c:v>-1.06</c:v>
                </c:pt>
                <c:pt idx="7753">
                  <c:v>-1.1000000000000001</c:v>
                </c:pt>
                <c:pt idx="7754">
                  <c:v>-1.02</c:v>
                </c:pt>
                <c:pt idx="7755">
                  <c:v>-1.02</c:v>
                </c:pt>
                <c:pt idx="7756">
                  <c:v>-1.06</c:v>
                </c:pt>
                <c:pt idx="7757">
                  <c:v>-1.02</c:v>
                </c:pt>
                <c:pt idx="7758">
                  <c:v>-1</c:v>
                </c:pt>
                <c:pt idx="7759">
                  <c:v>-1.06</c:v>
                </c:pt>
                <c:pt idx="7760">
                  <c:v>-1.08</c:v>
                </c:pt>
                <c:pt idx="7761">
                  <c:v>-1.04</c:v>
                </c:pt>
                <c:pt idx="7762">
                  <c:v>-1.08</c:v>
                </c:pt>
                <c:pt idx="7763">
                  <c:v>-1.1000000000000001</c:v>
                </c:pt>
                <c:pt idx="7764">
                  <c:v>-1.04</c:v>
                </c:pt>
                <c:pt idx="7765">
                  <c:v>-1.1399999999999999</c:v>
                </c:pt>
                <c:pt idx="7766">
                  <c:v>-1.1200000000000001</c:v>
                </c:pt>
                <c:pt idx="7767">
                  <c:v>-1.18</c:v>
                </c:pt>
                <c:pt idx="7768">
                  <c:v>-1.22</c:v>
                </c:pt>
                <c:pt idx="7769">
                  <c:v>-1.22</c:v>
                </c:pt>
                <c:pt idx="7770">
                  <c:v>-1.1599999999999999</c:v>
                </c:pt>
                <c:pt idx="7771">
                  <c:v>-1.18</c:v>
                </c:pt>
                <c:pt idx="7772">
                  <c:v>-1.1200000000000001</c:v>
                </c:pt>
                <c:pt idx="7773">
                  <c:v>-1.1599999999999999</c:v>
                </c:pt>
                <c:pt idx="7774">
                  <c:v>-1.1200000000000001</c:v>
                </c:pt>
                <c:pt idx="7775">
                  <c:v>-1.1000000000000001</c:v>
                </c:pt>
                <c:pt idx="7776">
                  <c:v>-1.1399999999999999</c:v>
                </c:pt>
                <c:pt idx="7777">
                  <c:v>-1.08</c:v>
                </c:pt>
                <c:pt idx="7778">
                  <c:v>-1.02</c:v>
                </c:pt>
                <c:pt idx="7779">
                  <c:v>-1.04</c:v>
                </c:pt>
                <c:pt idx="7780">
                  <c:v>-1</c:v>
                </c:pt>
                <c:pt idx="7781">
                  <c:v>-0.94</c:v>
                </c:pt>
                <c:pt idx="7782">
                  <c:v>-0.94</c:v>
                </c:pt>
                <c:pt idx="7783">
                  <c:v>-1</c:v>
                </c:pt>
                <c:pt idx="7784">
                  <c:v>-0.92</c:v>
                </c:pt>
                <c:pt idx="7785">
                  <c:v>-1.06</c:v>
                </c:pt>
                <c:pt idx="7786">
                  <c:v>-1.1000000000000001</c:v>
                </c:pt>
                <c:pt idx="7787">
                  <c:v>-1.08</c:v>
                </c:pt>
                <c:pt idx="7788">
                  <c:v>-1.04</c:v>
                </c:pt>
                <c:pt idx="7789">
                  <c:v>-1.1200000000000001</c:v>
                </c:pt>
                <c:pt idx="7790">
                  <c:v>-1.1000000000000001</c:v>
                </c:pt>
                <c:pt idx="7791">
                  <c:v>-1.1200000000000001</c:v>
                </c:pt>
                <c:pt idx="7792">
                  <c:v>-1</c:v>
                </c:pt>
                <c:pt idx="7793">
                  <c:v>-1.08</c:v>
                </c:pt>
                <c:pt idx="7794">
                  <c:v>-1.06</c:v>
                </c:pt>
                <c:pt idx="7795">
                  <c:v>-1</c:v>
                </c:pt>
                <c:pt idx="7796">
                  <c:v>-1.06</c:v>
                </c:pt>
                <c:pt idx="7797">
                  <c:v>-1.1399999999999999</c:v>
                </c:pt>
                <c:pt idx="7798">
                  <c:v>-1</c:v>
                </c:pt>
                <c:pt idx="7799">
                  <c:v>-1</c:v>
                </c:pt>
                <c:pt idx="7800">
                  <c:v>-0.98</c:v>
                </c:pt>
                <c:pt idx="7801">
                  <c:v>-1.08</c:v>
                </c:pt>
                <c:pt idx="7802">
                  <c:v>-1.04</c:v>
                </c:pt>
                <c:pt idx="7803">
                  <c:v>-1.08</c:v>
                </c:pt>
                <c:pt idx="7804">
                  <c:v>-1.02</c:v>
                </c:pt>
                <c:pt idx="7805">
                  <c:v>-0.96</c:v>
                </c:pt>
                <c:pt idx="7806">
                  <c:v>-1</c:v>
                </c:pt>
                <c:pt idx="7807">
                  <c:v>-1</c:v>
                </c:pt>
                <c:pt idx="7808">
                  <c:v>-1</c:v>
                </c:pt>
                <c:pt idx="7809">
                  <c:v>-1.08</c:v>
                </c:pt>
                <c:pt idx="7810">
                  <c:v>-1.06</c:v>
                </c:pt>
                <c:pt idx="7811">
                  <c:v>-1.1399999999999999</c:v>
                </c:pt>
                <c:pt idx="7812">
                  <c:v>-1.04</c:v>
                </c:pt>
                <c:pt idx="7813">
                  <c:v>-1.02</c:v>
                </c:pt>
                <c:pt idx="7814">
                  <c:v>-0.98</c:v>
                </c:pt>
                <c:pt idx="7815">
                  <c:v>-0.88</c:v>
                </c:pt>
                <c:pt idx="7816">
                  <c:v>-0.98</c:v>
                </c:pt>
                <c:pt idx="7817">
                  <c:v>-1.02</c:v>
                </c:pt>
                <c:pt idx="7818">
                  <c:v>-1</c:v>
                </c:pt>
                <c:pt idx="7819">
                  <c:v>-0.98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A-49FB-BC8F-E22BE685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62079"/>
        <c:axId val="597041487"/>
      </c:scatterChart>
      <c:valAx>
        <c:axId val="14407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41487"/>
        <c:crosses val="autoZero"/>
        <c:crossBetween val="midCat"/>
      </c:valAx>
      <c:valAx>
        <c:axId val="5970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145</xdr:col>
      <xdr:colOff>285749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64610F-40C7-4654-A979-784BE2E9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47852-892C-4AE8-B17F-CB39EE141E24}" name="rest1" displayName="rest1" ref="A1:E7821" tableType="queryTable" totalsRowShown="0">
  <autoFilter ref="A1:E7821" xr:uid="{74D627C7-0427-41A6-91F5-E5691BB6613F}"/>
  <tableColumns count="5">
    <tableColumn id="1" xr3:uid="{887994F7-8786-4803-8FCE-E83AD3F6474C}" uniqueName="1" name="Column1.1" queryTableFieldId="1" dataDxfId="1"/>
    <tableColumn id="2" xr3:uid="{8D11DCEE-3BAA-4851-8800-26CBE4BEFB07}" uniqueName="2" name="Column1.2" queryTableFieldId="2" dataDxfId="0"/>
    <tableColumn id="3" xr3:uid="{9C884E37-1FE8-446D-B6D4-997078DCF79C}" uniqueName="3" name="Column1.3" queryTableFieldId="3"/>
    <tableColumn id="4" xr3:uid="{653B24AC-2ADC-4A1D-A965-127F4C1C554A}" uniqueName="4" name="Column1.4" queryTableFieldId="4"/>
    <tableColumn id="5" xr3:uid="{F3DE6A20-FC25-4E48-AA27-9A5E43AF450B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43A-0808-4A3E-9E0A-11213A8A6AD6}">
  <dimension ref="A1:E7821"/>
  <sheetViews>
    <sheetView tabSelected="1" topLeftCell="AE5" zoomScale="88" zoomScaleNormal="88" workbookViewId="0">
      <selection activeCell="D1" activeCellId="1" sqref="A1:A1048576 D1:D1048576"/>
    </sheetView>
  </sheetViews>
  <sheetFormatPr defaultRowHeight="14.4" x14ac:dyDescent="0.3"/>
  <cols>
    <col min="1" max="1" width="14.109375" style="2" bestFit="1" customWidth="1"/>
    <col min="2" max="2" width="18.5546875" bestFit="1" customWidth="1"/>
    <col min="3" max="5" width="12.33203125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1539313089371</v>
      </c>
      <c r="B2" s="1" t="s">
        <v>5</v>
      </c>
      <c r="C2">
        <v>37.71</v>
      </c>
      <c r="D2">
        <v>-2.1800000000000002</v>
      </c>
      <c r="E2">
        <v>-1.84</v>
      </c>
    </row>
    <row r="3" spans="1:5" x14ac:dyDescent="0.3">
      <c r="A3" s="2">
        <v>1539313089371</v>
      </c>
      <c r="B3" s="1" t="s">
        <v>6</v>
      </c>
      <c r="C3">
        <v>37.770000000000003</v>
      </c>
      <c r="D3">
        <v>-2.2599999999999998</v>
      </c>
      <c r="E3">
        <v>-1.87</v>
      </c>
    </row>
    <row r="4" spans="1:5" x14ac:dyDescent="0.3">
      <c r="A4" s="2">
        <v>1539313089463</v>
      </c>
      <c r="B4" s="1" t="s">
        <v>7</v>
      </c>
      <c r="C4">
        <v>37.85</v>
      </c>
      <c r="D4">
        <v>-2.42</v>
      </c>
      <c r="E4">
        <v>-1.93</v>
      </c>
    </row>
    <row r="5" spans="1:5" x14ac:dyDescent="0.3">
      <c r="A5" s="2">
        <v>1539313089651</v>
      </c>
      <c r="B5" s="1" t="s">
        <v>7</v>
      </c>
      <c r="C5">
        <v>37.75</v>
      </c>
      <c r="D5">
        <v>-2.3199999999999998</v>
      </c>
      <c r="E5">
        <v>-1.95</v>
      </c>
    </row>
    <row r="6" spans="1:5" x14ac:dyDescent="0.3">
      <c r="A6" s="2">
        <v>1539313089855</v>
      </c>
      <c r="B6" s="1" t="s">
        <v>7</v>
      </c>
      <c r="C6">
        <v>37.770000000000003</v>
      </c>
      <c r="D6">
        <v>-2.34</v>
      </c>
      <c r="E6">
        <v>-1.97</v>
      </c>
    </row>
    <row r="7" spans="1:5" x14ac:dyDescent="0.3">
      <c r="A7" s="2">
        <v>1539313090064</v>
      </c>
      <c r="B7" s="1" t="s">
        <v>8</v>
      </c>
      <c r="C7">
        <v>37.75</v>
      </c>
      <c r="D7">
        <v>-2.2999999999999998</v>
      </c>
      <c r="E7">
        <v>-1.98</v>
      </c>
    </row>
    <row r="8" spans="1:5" x14ac:dyDescent="0.3">
      <c r="A8" s="2">
        <v>1539313090252</v>
      </c>
      <c r="B8" s="1" t="s">
        <v>9</v>
      </c>
      <c r="C8">
        <v>37.79</v>
      </c>
      <c r="D8">
        <v>-2.42</v>
      </c>
      <c r="E8">
        <v>-2</v>
      </c>
    </row>
    <row r="9" spans="1:5" x14ac:dyDescent="0.3">
      <c r="A9" s="2">
        <v>1539313090451</v>
      </c>
      <c r="B9" s="1" t="s">
        <v>10</v>
      </c>
      <c r="C9">
        <v>37.630000000000003</v>
      </c>
      <c r="D9">
        <v>-2.2400000000000002</v>
      </c>
      <c r="E9">
        <v>-2.02</v>
      </c>
    </row>
    <row r="10" spans="1:5" x14ac:dyDescent="0.3">
      <c r="A10" s="2">
        <v>1539313090655</v>
      </c>
      <c r="B10" s="1" t="s">
        <v>8</v>
      </c>
      <c r="C10">
        <v>37.79</v>
      </c>
      <c r="D10">
        <v>-2.34</v>
      </c>
      <c r="E10">
        <v>-2.0299999999999998</v>
      </c>
    </row>
    <row r="11" spans="1:5" x14ac:dyDescent="0.3">
      <c r="A11" s="2">
        <v>1539313090858</v>
      </c>
      <c r="B11" s="1" t="s">
        <v>11</v>
      </c>
      <c r="C11">
        <v>37.71</v>
      </c>
      <c r="D11">
        <v>-2.2400000000000002</v>
      </c>
      <c r="E11">
        <v>-2.0499999999999998</v>
      </c>
    </row>
    <row r="12" spans="1:5" x14ac:dyDescent="0.3">
      <c r="A12" s="2">
        <v>1539313091061</v>
      </c>
      <c r="B12" s="1" t="s">
        <v>6</v>
      </c>
      <c r="C12">
        <v>37.79</v>
      </c>
      <c r="D12">
        <v>-2.2799999999999998</v>
      </c>
      <c r="E12">
        <v>-2.06</v>
      </c>
    </row>
    <row r="13" spans="1:5" x14ac:dyDescent="0.3">
      <c r="A13" s="2">
        <v>1539313091265</v>
      </c>
      <c r="B13" s="1" t="s">
        <v>11</v>
      </c>
      <c r="C13">
        <v>37.770000000000003</v>
      </c>
      <c r="D13">
        <v>-2.2999999999999998</v>
      </c>
      <c r="E13">
        <v>-2.0699999999999998</v>
      </c>
    </row>
    <row r="14" spans="1:5" x14ac:dyDescent="0.3">
      <c r="A14" s="2">
        <v>1539313091455</v>
      </c>
      <c r="B14" s="1" t="s">
        <v>11</v>
      </c>
      <c r="C14">
        <v>37.71</v>
      </c>
      <c r="D14">
        <v>-2.2400000000000002</v>
      </c>
      <c r="E14">
        <v>-2.09</v>
      </c>
    </row>
    <row r="15" spans="1:5" x14ac:dyDescent="0.3">
      <c r="A15" s="2">
        <v>1539313091658</v>
      </c>
      <c r="B15" s="1" t="s">
        <v>11</v>
      </c>
      <c r="C15">
        <v>37.69</v>
      </c>
      <c r="D15">
        <v>-2.2200000000000002</v>
      </c>
      <c r="E15">
        <v>-2.1</v>
      </c>
    </row>
    <row r="16" spans="1:5" x14ac:dyDescent="0.3">
      <c r="A16" s="2">
        <v>1539313091861</v>
      </c>
      <c r="B16" s="1" t="s">
        <v>7</v>
      </c>
      <c r="C16">
        <v>37.69</v>
      </c>
      <c r="D16">
        <v>-2.2599999999999998</v>
      </c>
      <c r="E16">
        <v>-2.11</v>
      </c>
    </row>
    <row r="17" spans="1:5" x14ac:dyDescent="0.3">
      <c r="A17" s="2">
        <v>1539313092049</v>
      </c>
      <c r="B17" s="1" t="s">
        <v>11</v>
      </c>
      <c r="C17">
        <v>37.71</v>
      </c>
      <c r="D17">
        <v>-2.2400000000000002</v>
      </c>
      <c r="E17">
        <v>-2.12</v>
      </c>
    </row>
    <row r="18" spans="1:5" x14ac:dyDescent="0.3">
      <c r="A18" s="2">
        <v>1539313092260</v>
      </c>
      <c r="B18" s="1" t="s">
        <v>8</v>
      </c>
      <c r="C18">
        <v>37.770000000000003</v>
      </c>
      <c r="D18">
        <v>-2.3199999999999998</v>
      </c>
      <c r="E18">
        <v>-2.13</v>
      </c>
    </row>
    <row r="19" spans="1:5" x14ac:dyDescent="0.3">
      <c r="A19" s="2">
        <v>1539313092467</v>
      </c>
      <c r="B19" s="1" t="s">
        <v>12</v>
      </c>
      <c r="C19">
        <v>37.85</v>
      </c>
      <c r="D19">
        <v>-2.5</v>
      </c>
      <c r="E19">
        <v>-2.14</v>
      </c>
    </row>
    <row r="20" spans="1:5" x14ac:dyDescent="0.3">
      <c r="A20" s="2">
        <v>1539313092656</v>
      </c>
      <c r="B20" s="1" t="s">
        <v>12</v>
      </c>
      <c r="C20">
        <v>37.79</v>
      </c>
      <c r="D20">
        <v>-2.44</v>
      </c>
      <c r="E20">
        <v>-2.15</v>
      </c>
    </row>
    <row r="21" spans="1:5" x14ac:dyDescent="0.3">
      <c r="A21" s="2">
        <v>1539313092859</v>
      </c>
      <c r="B21" s="1" t="s">
        <v>13</v>
      </c>
      <c r="C21">
        <v>37.770000000000003</v>
      </c>
      <c r="D21">
        <v>-2.46</v>
      </c>
      <c r="E21">
        <v>-2.16</v>
      </c>
    </row>
    <row r="22" spans="1:5" x14ac:dyDescent="0.3">
      <c r="A22" s="2">
        <v>1539313093053</v>
      </c>
      <c r="B22" s="1" t="s">
        <v>14</v>
      </c>
      <c r="C22">
        <v>37.770000000000003</v>
      </c>
      <c r="D22">
        <v>-2.48</v>
      </c>
      <c r="E22">
        <v>-2.17</v>
      </c>
    </row>
    <row r="23" spans="1:5" x14ac:dyDescent="0.3">
      <c r="A23" s="2">
        <v>1539313093257</v>
      </c>
      <c r="B23" s="1" t="s">
        <v>15</v>
      </c>
      <c r="C23">
        <v>37.869999999999997</v>
      </c>
      <c r="D23">
        <v>-2.6</v>
      </c>
      <c r="E23">
        <v>-2.17</v>
      </c>
    </row>
    <row r="24" spans="1:5" x14ac:dyDescent="0.3">
      <c r="A24" s="2">
        <v>1539313093452</v>
      </c>
      <c r="B24" s="1" t="s">
        <v>15</v>
      </c>
      <c r="C24">
        <v>37.79</v>
      </c>
      <c r="D24">
        <v>-2.52</v>
      </c>
      <c r="E24">
        <v>-2.1800000000000002</v>
      </c>
    </row>
    <row r="25" spans="1:5" x14ac:dyDescent="0.3">
      <c r="A25" s="2">
        <v>1539313093658</v>
      </c>
      <c r="B25" s="1" t="s">
        <v>14</v>
      </c>
      <c r="C25">
        <v>37.770000000000003</v>
      </c>
      <c r="D25">
        <v>-2.48</v>
      </c>
      <c r="E25">
        <v>-2.19</v>
      </c>
    </row>
    <row r="26" spans="1:5" x14ac:dyDescent="0.3">
      <c r="A26" s="2">
        <v>1539313093861</v>
      </c>
      <c r="B26" s="1" t="s">
        <v>14</v>
      </c>
      <c r="C26">
        <v>37.770000000000003</v>
      </c>
      <c r="D26">
        <v>-2.48</v>
      </c>
      <c r="E26">
        <v>-2.2000000000000002</v>
      </c>
    </row>
    <row r="27" spans="1:5" x14ac:dyDescent="0.3">
      <c r="A27" s="2">
        <v>1539313094065</v>
      </c>
      <c r="B27" s="1" t="s">
        <v>9</v>
      </c>
      <c r="C27">
        <v>37.71</v>
      </c>
      <c r="D27">
        <v>-2.34</v>
      </c>
      <c r="E27">
        <v>-2.21</v>
      </c>
    </row>
    <row r="28" spans="1:5" x14ac:dyDescent="0.3">
      <c r="A28" s="2">
        <v>1539313094268</v>
      </c>
      <c r="B28" s="1" t="s">
        <v>13</v>
      </c>
      <c r="C28">
        <v>37.270000000000003</v>
      </c>
      <c r="D28">
        <v>-1.96</v>
      </c>
      <c r="E28">
        <v>-2.2200000000000002</v>
      </c>
    </row>
    <row r="29" spans="1:5" x14ac:dyDescent="0.3">
      <c r="A29" s="2">
        <v>1539313094455</v>
      </c>
      <c r="B29" s="1" t="s">
        <v>10</v>
      </c>
      <c r="C29">
        <v>36.85</v>
      </c>
      <c r="D29">
        <v>-1.46</v>
      </c>
      <c r="E29">
        <v>-2.23</v>
      </c>
    </row>
    <row r="30" spans="1:5" x14ac:dyDescent="0.3">
      <c r="A30" s="2">
        <v>1539313094659</v>
      </c>
      <c r="B30" s="1" t="s">
        <v>7</v>
      </c>
      <c r="C30">
        <v>36.65</v>
      </c>
      <c r="D30">
        <v>-1.22</v>
      </c>
      <c r="E30">
        <v>-2.23</v>
      </c>
    </row>
    <row r="31" spans="1:5" x14ac:dyDescent="0.3">
      <c r="A31" s="2">
        <v>1539313094863</v>
      </c>
      <c r="B31" s="1" t="s">
        <v>11</v>
      </c>
      <c r="C31">
        <v>36.49</v>
      </c>
      <c r="D31">
        <v>-1.02</v>
      </c>
      <c r="E31">
        <v>-2.23</v>
      </c>
    </row>
    <row r="32" spans="1:5" x14ac:dyDescent="0.3">
      <c r="A32" s="2">
        <v>1539313095066</v>
      </c>
      <c r="B32" s="1" t="s">
        <v>11</v>
      </c>
      <c r="C32">
        <v>36.369999999999997</v>
      </c>
      <c r="D32">
        <v>-0.9</v>
      </c>
      <c r="E32">
        <v>-2.23</v>
      </c>
    </row>
    <row r="33" spans="1:5" x14ac:dyDescent="0.3">
      <c r="A33" s="2">
        <v>1539313095270</v>
      </c>
      <c r="B33" s="1" t="s">
        <v>11</v>
      </c>
      <c r="C33">
        <v>36.39</v>
      </c>
      <c r="D33">
        <v>-0.92</v>
      </c>
      <c r="E33">
        <v>-2.2200000000000002</v>
      </c>
    </row>
    <row r="34" spans="1:5" x14ac:dyDescent="0.3">
      <c r="A34" s="2">
        <v>1539313095456</v>
      </c>
      <c r="B34" s="1" t="s">
        <v>16</v>
      </c>
      <c r="C34">
        <v>36.409999999999997</v>
      </c>
      <c r="D34">
        <v>-0.86</v>
      </c>
      <c r="E34">
        <v>-2.2000000000000002</v>
      </c>
    </row>
    <row r="35" spans="1:5" x14ac:dyDescent="0.3">
      <c r="A35" s="2">
        <v>1539313095661</v>
      </c>
      <c r="B35" s="1" t="s">
        <v>10</v>
      </c>
      <c r="C35">
        <v>36.39</v>
      </c>
      <c r="D35">
        <v>-1</v>
      </c>
      <c r="E35">
        <v>-2.1800000000000002</v>
      </c>
    </row>
    <row r="36" spans="1:5" x14ac:dyDescent="0.3">
      <c r="A36" s="2">
        <v>1539313095867</v>
      </c>
      <c r="B36" s="1" t="s">
        <v>6</v>
      </c>
      <c r="C36">
        <v>36.49</v>
      </c>
      <c r="D36">
        <v>-0.98</v>
      </c>
      <c r="E36">
        <v>-2.16</v>
      </c>
    </row>
    <row r="37" spans="1:5" x14ac:dyDescent="0.3">
      <c r="A37" s="2">
        <v>1539313096058</v>
      </c>
      <c r="B37" s="1" t="s">
        <v>11</v>
      </c>
      <c r="C37">
        <v>36.57</v>
      </c>
      <c r="D37">
        <v>-1.1000000000000001</v>
      </c>
      <c r="E37">
        <v>-2.14</v>
      </c>
    </row>
    <row r="38" spans="1:5" x14ac:dyDescent="0.3">
      <c r="A38" s="2">
        <v>1539313096261</v>
      </c>
      <c r="B38" s="1" t="s">
        <v>6</v>
      </c>
      <c r="C38">
        <v>36.61</v>
      </c>
      <c r="D38">
        <v>-1.1000000000000001</v>
      </c>
      <c r="E38">
        <v>-2.12</v>
      </c>
    </row>
    <row r="39" spans="1:5" x14ac:dyDescent="0.3">
      <c r="A39" s="2">
        <v>1539313096473</v>
      </c>
      <c r="B39" s="1" t="s">
        <v>7</v>
      </c>
      <c r="C39">
        <v>36.71</v>
      </c>
      <c r="D39">
        <v>-1.28</v>
      </c>
      <c r="E39">
        <v>-2.09</v>
      </c>
    </row>
    <row r="40" spans="1:5" x14ac:dyDescent="0.3">
      <c r="A40" s="2">
        <v>1539313096663</v>
      </c>
      <c r="B40" s="1" t="s">
        <v>11</v>
      </c>
      <c r="C40">
        <v>36.85</v>
      </c>
      <c r="D40">
        <v>-1.38</v>
      </c>
      <c r="E40">
        <v>-2.06</v>
      </c>
    </row>
    <row r="41" spans="1:5" x14ac:dyDescent="0.3">
      <c r="A41" s="2">
        <v>1539313096867</v>
      </c>
      <c r="B41" s="1" t="s">
        <v>8</v>
      </c>
      <c r="C41">
        <v>36.869999999999997</v>
      </c>
      <c r="D41">
        <v>-1.42</v>
      </c>
      <c r="E41">
        <v>-2.04</v>
      </c>
    </row>
    <row r="42" spans="1:5" x14ac:dyDescent="0.3">
      <c r="A42" s="2">
        <v>1539313097054</v>
      </c>
      <c r="B42" s="1" t="s">
        <v>8</v>
      </c>
      <c r="C42">
        <v>36.89</v>
      </c>
      <c r="D42">
        <v>-1.44</v>
      </c>
      <c r="E42">
        <v>-2.0099999999999998</v>
      </c>
    </row>
    <row r="43" spans="1:5" x14ac:dyDescent="0.3">
      <c r="A43" s="2">
        <v>1539313097258</v>
      </c>
      <c r="B43" s="1" t="s">
        <v>8</v>
      </c>
      <c r="C43">
        <v>37.01</v>
      </c>
      <c r="D43">
        <v>-1.56</v>
      </c>
      <c r="E43">
        <v>-1.99</v>
      </c>
    </row>
    <row r="44" spans="1:5" x14ac:dyDescent="0.3">
      <c r="A44" s="2">
        <v>1539313097459</v>
      </c>
      <c r="B44" s="1" t="s">
        <v>7</v>
      </c>
      <c r="C44">
        <v>37.03</v>
      </c>
      <c r="D44">
        <v>-1.6</v>
      </c>
      <c r="E44">
        <v>-1.97</v>
      </c>
    </row>
    <row r="45" spans="1:5" x14ac:dyDescent="0.3">
      <c r="A45" s="2">
        <v>1539313097665</v>
      </c>
      <c r="B45" s="1" t="s">
        <v>7</v>
      </c>
      <c r="C45">
        <v>37.090000000000003</v>
      </c>
      <c r="D45">
        <v>-1.66</v>
      </c>
      <c r="E45">
        <v>-1.94</v>
      </c>
    </row>
    <row r="46" spans="1:5" x14ac:dyDescent="0.3">
      <c r="A46" s="2">
        <v>1539313097868</v>
      </c>
      <c r="B46" s="1" t="s">
        <v>10</v>
      </c>
      <c r="C46">
        <v>37.17</v>
      </c>
      <c r="D46">
        <v>-1.78</v>
      </c>
      <c r="E46">
        <v>-1.92</v>
      </c>
    </row>
    <row r="47" spans="1:5" x14ac:dyDescent="0.3">
      <c r="A47" s="2">
        <v>1539313098060</v>
      </c>
      <c r="B47" s="1" t="s">
        <v>9</v>
      </c>
      <c r="C47">
        <v>37.33</v>
      </c>
      <c r="D47">
        <v>-1.96</v>
      </c>
      <c r="E47">
        <v>-1.9</v>
      </c>
    </row>
    <row r="48" spans="1:5" x14ac:dyDescent="0.3">
      <c r="A48" s="2">
        <v>1539313098263</v>
      </c>
      <c r="B48" s="1" t="s">
        <v>12</v>
      </c>
      <c r="C48">
        <v>37.43</v>
      </c>
      <c r="D48">
        <v>-2.08</v>
      </c>
      <c r="E48">
        <v>-1.89</v>
      </c>
    </row>
    <row r="49" spans="1:5" x14ac:dyDescent="0.3">
      <c r="A49" s="2">
        <v>1539313098461</v>
      </c>
      <c r="B49" s="1" t="s">
        <v>12</v>
      </c>
      <c r="C49">
        <v>37.53</v>
      </c>
      <c r="D49">
        <v>-2.1800000000000002</v>
      </c>
      <c r="E49">
        <v>-1.87</v>
      </c>
    </row>
    <row r="50" spans="1:5" x14ac:dyDescent="0.3">
      <c r="A50" s="2">
        <v>1539313098665</v>
      </c>
      <c r="B50" s="1" t="s">
        <v>9</v>
      </c>
      <c r="C50">
        <v>37.71</v>
      </c>
      <c r="D50">
        <v>-2.34</v>
      </c>
      <c r="E50">
        <v>-1.86</v>
      </c>
    </row>
    <row r="51" spans="1:5" x14ac:dyDescent="0.3">
      <c r="A51" s="2">
        <v>1539313098868</v>
      </c>
      <c r="B51" s="1" t="s">
        <v>9</v>
      </c>
      <c r="C51">
        <v>37.909999999999997</v>
      </c>
      <c r="D51">
        <v>-2.54</v>
      </c>
      <c r="E51">
        <v>-1.85</v>
      </c>
    </row>
    <row r="52" spans="1:5" x14ac:dyDescent="0.3">
      <c r="A52" s="2">
        <v>1539313099063</v>
      </c>
      <c r="B52" s="1" t="s">
        <v>9</v>
      </c>
      <c r="C52">
        <v>37.950000000000003</v>
      </c>
      <c r="D52">
        <v>-2.58</v>
      </c>
      <c r="E52">
        <v>-1.85</v>
      </c>
    </row>
    <row r="53" spans="1:5" x14ac:dyDescent="0.3">
      <c r="A53" s="2">
        <v>1539313099266</v>
      </c>
      <c r="B53" s="1" t="s">
        <v>9</v>
      </c>
      <c r="C53">
        <v>37.909999999999997</v>
      </c>
      <c r="D53">
        <v>-2.54</v>
      </c>
      <c r="E53">
        <v>-1.85</v>
      </c>
    </row>
    <row r="54" spans="1:5" x14ac:dyDescent="0.3">
      <c r="A54" s="2">
        <v>1539313099462</v>
      </c>
      <c r="B54" s="1" t="s">
        <v>9</v>
      </c>
      <c r="C54">
        <v>37.950000000000003</v>
      </c>
      <c r="D54">
        <v>-2.58</v>
      </c>
      <c r="E54">
        <v>-1.85</v>
      </c>
    </row>
    <row r="55" spans="1:5" x14ac:dyDescent="0.3">
      <c r="A55" s="2">
        <v>1539313099667</v>
      </c>
      <c r="B55" s="1" t="s">
        <v>10</v>
      </c>
      <c r="C55">
        <v>38.17</v>
      </c>
      <c r="D55">
        <v>-2.78</v>
      </c>
      <c r="E55">
        <v>-1.86</v>
      </c>
    </row>
    <row r="56" spans="1:5" x14ac:dyDescent="0.3">
      <c r="A56" s="2">
        <v>1539313099871</v>
      </c>
      <c r="B56" s="1" t="s">
        <v>8</v>
      </c>
      <c r="C56">
        <v>38.29</v>
      </c>
      <c r="D56">
        <v>-2.84</v>
      </c>
      <c r="E56">
        <v>-1.86</v>
      </c>
    </row>
    <row r="57" spans="1:5" x14ac:dyDescent="0.3">
      <c r="A57" s="2">
        <v>1539313100074</v>
      </c>
      <c r="B57" s="1" t="s">
        <v>10</v>
      </c>
      <c r="C57">
        <v>38.43</v>
      </c>
      <c r="D57">
        <v>-3.04</v>
      </c>
      <c r="E57">
        <v>-1.88</v>
      </c>
    </row>
    <row r="58" spans="1:5" x14ac:dyDescent="0.3">
      <c r="A58" s="2">
        <v>1539313100262</v>
      </c>
      <c r="B58" s="1" t="s">
        <v>7</v>
      </c>
      <c r="C58">
        <v>38.630000000000003</v>
      </c>
      <c r="D58">
        <v>-3.2</v>
      </c>
      <c r="E58">
        <v>-1.89</v>
      </c>
    </row>
    <row r="59" spans="1:5" x14ac:dyDescent="0.3">
      <c r="A59" s="2">
        <v>1539313100464</v>
      </c>
      <c r="B59" s="1" t="s">
        <v>13</v>
      </c>
      <c r="C59">
        <v>39.130000000000003</v>
      </c>
      <c r="D59">
        <v>-3.82</v>
      </c>
      <c r="E59">
        <v>-1.91</v>
      </c>
    </row>
    <row r="60" spans="1:5" x14ac:dyDescent="0.3">
      <c r="A60" s="2">
        <v>1539313100670</v>
      </c>
      <c r="B60" s="1" t="s">
        <v>9</v>
      </c>
      <c r="C60">
        <v>39.67</v>
      </c>
      <c r="D60">
        <v>-4.3</v>
      </c>
      <c r="E60">
        <v>-1.93</v>
      </c>
    </row>
    <row r="61" spans="1:5" x14ac:dyDescent="0.3">
      <c r="A61" s="2">
        <v>1539313100873</v>
      </c>
      <c r="B61" s="1" t="s">
        <v>12</v>
      </c>
      <c r="C61">
        <v>39.89</v>
      </c>
      <c r="D61">
        <v>-4.54</v>
      </c>
      <c r="E61">
        <v>-1.96</v>
      </c>
    </row>
    <row r="62" spans="1:5" x14ac:dyDescent="0.3">
      <c r="A62" s="2">
        <v>1539313101076</v>
      </c>
      <c r="B62" s="1" t="s">
        <v>10</v>
      </c>
      <c r="C62">
        <v>39.93</v>
      </c>
      <c r="D62">
        <v>-4.54</v>
      </c>
      <c r="E62">
        <v>-2</v>
      </c>
    </row>
    <row r="63" spans="1:5" x14ac:dyDescent="0.3">
      <c r="A63" s="2">
        <v>1539313101264</v>
      </c>
      <c r="B63" s="1" t="s">
        <v>8</v>
      </c>
      <c r="C63">
        <v>39.630000000000003</v>
      </c>
      <c r="D63">
        <v>-4.18</v>
      </c>
      <c r="E63">
        <v>-2.0299999999999998</v>
      </c>
    </row>
    <row r="64" spans="1:5" x14ac:dyDescent="0.3">
      <c r="A64" s="2">
        <v>1539313101465</v>
      </c>
      <c r="B64" s="1" t="s">
        <v>7</v>
      </c>
      <c r="C64">
        <v>39.270000000000003</v>
      </c>
      <c r="D64">
        <v>-3.84</v>
      </c>
      <c r="E64">
        <v>-2.08</v>
      </c>
    </row>
    <row r="65" spans="1:5" x14ac:dyDescent="0.3">
      <c r="A65" s="2">
        <v>1539313101669</v>
      </c>
      <c r="B65" s="1" t="s">
        <v>10</v>
      </c>
      <c r="C65">
        <v>39.049999999999997</v>
      </c>
      <c r="D65">
        <v>-3.66</v>
      </c>
      <c r="E65">
        <v>-2.13</v>
      </c>
    </row>
    <row r="66" spans="1:5" x14ac:dyDescent="0.3">
      <c r="A66" s="2">
        <v>1539313101873</v>
      </c>
      <c r="B66" s="1" t="s">
        <v>10</v>
      </c>
      <c r="C66">
        <v>38.770000000000003</v>
      </c>
      <c r="D66">
        <v>-3.38</v>
      </c>
      <c r="E66">
        <v>-2.1800000000000002</v>
      </c>
    </row>
    <row r="67" spans="1:5" x14ac:dyDescent="0.3">
      <c r="A67" s="2">
        <v>1539313102068</v>
      </c>
      <c r="B67" s="1" t="s">
        <v>7</v>
      </c>
      <c r="C67">
        <v>38.67</v>
      </c>
      <c r="D67">
        <v>-3.24</v>
      </c>
      <c r="E67">
        <v>-2.23</v>
      </c>
    </row>
    <row r="68" spans="1:5" x14ac:dyDescent="0.3">
      <c r="A68" s="2">
        <v>1539313102271</v>
      </c>
      <c r="B68" s="1" t="s">
        <v>10</v>
      </c>
      <c r="C68">
        <v>38.590000000000003</v>
      </c>
      <c r="D68">
        <v>-3.2</v>
      </c>
      <c r="E68">
        <v>-2.27</v>
      </c>
    </row>
    <row r="69" spans="1:5" x14ac:dyDescent="0.3">
      <c r="A69" s="2">
        <v>1539313102467</v>
      </c>
      <c r="B69" s="1" t="s">
        <v>8</v>
      </c>
      <c r="C69">
        <v>38.450000000000003</v>
      </c>
      <c r="D69">
        <v>-3</v>
      </c>
      <c r="E69">
        <v>-2.3199999999999998</v>
      </c>
    </row>
    <row r="70" spans="1:5" x14ac:dyDescent="0.3">
      <c r="A70" s="2">
        <v>1539313102673</v>
      </c>
      <c r="B70" s="1" t="s">
        <v>7</v>
      </c>
      <c r="C70">
        <v>38.270000000000003</v>
      </c>
      <c r="D70">
        <v>-2.84</v>
      </c>
      <c r="E70">
        <v>-2.36</v>
      </c>
    </row>
    <row r="71" spans="1:5" x14ac:dyDescent="0.3">
      <c r="A71" s="2">
        <v>1539313102876</v>
      </c>
      <c r="B71" s="1" t="s">
        <v>8</v>
      </c>
      <c r="C71">
        <v>38.17</v>
      </c>
      <c r="D71">
        <v>-2.72</v>
      </c>
      <c r="E71">
        <v>-2.4</v>
      </c>
    </row>
    <row r="72" spans="1:5" x14ac:dyDescent="0.3">
      <c r="A72" s="2">
        <v>1539313103064</v>
      </c>
      <c r="B72" s="1" t="s">
        <v>6</v>
      </c>
      <c r="C72">
        <v>38.01</v>
      </c>
      <c r="D72">
        <v>-2.5</v>
      </c>
      <c r="E72">
        <v>-2.4300000000000002</v>
      </c>
    </row>
    <row r="73" spans="1:5" x14ac:dyDescent="0.3">
      <c r="A73" s="2">
        <v>1539313103267</v>
      </c>
      <c r="B73" s="1" t="s">
        <v>8</v>
      </c>
      <c r="C73">
        <v>37.950000000000003</v>
      </c>
      <c r="D73">
        <v>-2.5</v>
      </c>
      <c r="E73">
        <v>-2.46</v>
      </c>
    </row>
    <row r="74" spans="1:5" x14ac:dyDescent="0.3">
      <c r="A74" s="2">
        <v>1539313103468</v>
      </c>
      <c r="B74" s="1" t="s">
        <v>11</v>
      </c>
      <c r="C74">
        <v>37.93</v>
      </c>
      <c r="D74">
        <v>-2.46</v>
      </c>
      <c r="E74">
        <v>-2.5</v>
      </c>
    </row>
    <row r="75" spans="1:5" x14ac:dyDescent="0.3">
      <c r="A75" s="2">
        <v>1539313103674</v>
      </c>
      <c r="B75" s="1" t="s">
        <v>8</v>
      </c>
      <c r="C75">
        <v>37.85</v>
      </c>
      <c r="D75">
        <v>-2.4</v>
      </c>
      <c r="E75">
        <v>-2.52</v>
      </c>
    </row>
    <row r="76" spans="1:5" x14ac:dyDescent="0.3">
      <c r="A76" s="2">
        <v>1539313103877</v>
      </c>
      <c r="B76" s="1" t="s">
        <v>11</v>
      </c>
      <c r="C76">
        <v>37.71</v>
      </c>
      <c r="D76">
        <v>-2.2400000000000002</v>
      </c>
      <c r="E76">
        <v>-2.54</v>
      </c>
    </row>
    <row r="77" spans="1:5" x14ac:dyDescent="0.3">
      <c r="A77" s="2">
        <v>1539313104065</v>
      </c>
      <c r="B77" s="1" t="s">
        <v>11</v>
      </c>
      <c r="C77">
        <v>37.75</v>
      </c>
      <c r="D77">
        <v>-2.2799999999999998</v>
      </c>
      <c r="E77">
        <v>-2.56</v>
      </c>
    </row>
    <row r="78" spans="1:5" x14ac:dyDescent="0.3">
      <c r="A78" s="2">
        <v>1539313104269</v>
      </c>
      <c r="B78" s="1" t="s">
        <v>6</v>
      </c>
      <c r="C78">
        <v>37.69</v>
      </c>
      <c r="D78">
        <v>-2.1800000000000002</v>
      </c>
      <c r="E78">
        <v>-2.57</v>
      </c>
    </row>
    <row r="79" spans="1:5" x14ac:dyDescent="0.3">
      <c r="A79" s="2">
        <v>1539313104470</v>
      </c>
      <c r="B79" s="1" t="s">
        <v>8</v>
      </c>
      <c r="C79">
        <v>37.590000000000003</v>
      </c>
      <c r="D79">
        <v>-2.14</v>
      </c>
      <c r="E79">
        <v>-2.58</v>
      </c>
    </row>
    <row r="80" spans="1:5" x14ac:dyDescent="0.3">
      <c r="A80" s="2">
        <v>1539313104675</v>
      </c>
      <c r="B80" s="1" t="s">
        <v>8</v>
      </c>
      <c r="C80">
        <v>37.409999999999997</v>
      </c>
      <c r="D80">
        <v>-1.96</v>
      </c>
      <c r="E80">
        <v>-2.59</v>
      </c>
    </row>
    <row r="81" spans="1:5" x14ac:dyDescent="0.3">
      <c r="A81" s="2">
        <v>1539313104878</v>
      </c>
      <c r="B81" s="1" t="s">
        <v>11</v>
      </c>
      <c r="C81">
        <v>37.43</v>
      </c>
      <c r="D81">
        <v>-1.96</v>
      </c>
      <c r="E81">
        <v>-2.59</v>
      </c>
    </row>
    <row r="82" spans="1:5" x14ac:dyDescent="0.3">
      <c r="A82" s="2">
        <v>1539313105074</v>
      </c>
      <c r="B82" s="1" t="s">
        <v>11</v>
      </c>
      <c r="C82">
        <v>37.450000000000003</v>
      </c>
      <c r="D82">
        <v>-1.98</v>
      </c>
      <c r="E82">
        <v>-2.59</v>
      </c>
    </row>
    <row r="83" spans="1:5" x14ac:dyDescent="0.3">
      <c r="A83" s="2">
        <v>1539313105266</v>
      </c>
      <c r="B83" s="1" t="s">
        <v>11</v>
      </c>
      <c r="C83">
        <v>37.450000000000003</v>
      </c>
      <c r="D83">
        <v>-1.98</v>
      </c>
      <c r="E83">
        <v>-2.59</v>
      </c>
    </row>
    <row r="84" spans="1:5" x14ac:dyDescent="0.3">
      <c r="A84" s="2">
        <v>1539313105472</v>
      </c>
      <c r="B84" s="1" t="s">
        <v>7</v>
      </c>
      <c r="C84">
        <v>37.409999999999997</v>
      </c>
      <c r="D84">
        <v>-1.98</v>
      </c>
      <c r="E84">
        <v>-2.59</v>
      </c>
    </row>
    <row r="85" spans="1:5" x14ac:dyDescent="0.3">
      <c r="A85" s="2">
        <v>1539313105676</v>
      </c>
      <c r="B85" s="1" t="s">
        <v>8</v>
      </c>
      <c r="C85">
        <v>37.43</v>
      </c>
      <c r="D85">
        <v>-1.98</v>
      </c>
      <c r="E85">
        <v>-2.58</v>
      </c>
    </row>
    <row r="86" spans="1:5" x14ac:dyDescent="0.3">
      <c r="A86" s="2">
        <v>1539313105879</v>
      </c>
      <c r="B86" s="1" t="s">
        <v>11</v>
      </c>
      <c r="C86">
        <v>37.409999999999997</v>
      </c>
      <c r="D86">
        <v>-1.94</v>
      </c>
      <c r="E86">
        <v>-2.57</v>
      </c>
    </row>
    <row r="87" spans="1:5" x14ac:dyDescent="0.3">
      <c r="A87" s="2">
        <v>1539313106067</v>
      </c>
      <c r="B87" s="1" t="s">
        <v>5</v>
      </c>
      <c r="C87">
        <v>37.33</v>
      </c>
      <c r="D87">
        <v>-1.8</v>
      </c>
      <c r="E87">
        <v>-2.56</v>
      </c>
    </row>
    <row r="88" spans="1:5" x14ac:dyDescent="0.3">
      <c r="A88" s="2">
        <v>1539313106270</v>
      </c>
      <c r="B88" s="1" t="s">
        <v>6</v>
      </c>
      <c r="C88">
        <v>37.369999999999997</v>
      </c>
      <c r="D88">
        <v>-1.86</v>
      </c>
      <c r="E88">
        <v>-2.5499999999999998</v>
      </c>
    </row>
    <row r="89" spans="1:5" x14ac:dyDescent="0.3">
      <c r="A89" s="2">
        <v>1539313106474</v>
      </c>
      <c r="B89" s="1" t="s">
        <v>8</v>
      </c>
      <c r="C89">
        <v>37.409999999999997</v>
      </c>
      <c r="D89">
        <v>-1.96</v>
      </c>
      <c r="E89">
        <v>-2.54</v>
      </c>
    </row>
    <row r="90" spans="1:5" x14ac:dyDescent="0.3">
      <c r="A90" s="2">
        <v>1539313106677</v>
      </c>
      <c r="B90" s="1" t="s">
        <v>11</v>
      </c>
      <c r="C90">
        <v>37.43</v>
      </c>
      <c r="D90">
        <v>-1.96</v>
      </c>
      <c r="E90">
        <v>-2.52</v>
      </c>
    </row>
    <row r="91" spans="1:5" x14ac:dyDescent="0.3">
      <c r="A91" s="2">
        <v>1539313106881</v>
      </c>
      <c r="B91" s="1" t="s">
        <v>7</v>
      </c>
      <c r="C91">
        <v>37.409999999999997</v>
      </c>
      <c r="D91">
        <v>-1.98</v>
      </c>
      <c r="E91">
        <v>-2.5099999999999998</v>
      </c>
    </row>
    <row r="92" spans="1:5" x14ac:dyDescent="0.3">
      <c r="A92" s="2">
        <v>1539313107068</v>
      </c>
      <c r="B92" s="1" t="s">
        <v>8</v>
      </c>
      <c r="C92">
        <v>37.43</v>
      </c>
      <c r="D92">
        <v>-1.98</v>
      </c>
      <c r="E92">
        <v>-2.5</v>
      </c>
    </row>
    <row r="93" spans="1:5" x14ac:dyDescent="0.3">
      <c r="A93" s="2">
        <v>1539313107272</v>
      </c>
      <c r="B93" s="1" t="s">
        <v>8</v>
      </c>
      <c r="C93">
        <v>37.450000000000003</v>
      </c>
      <c r="D93">
        <v>-2</v>
      </c>
      <c r="E93">
        <v>-2.48</v>
      </c>
    </row>
    <row r="94" spans="1:5" x14ac:dyDescent="0.3">
      <c r="A94" s="2">
        <v>1539313107475</v>
      </c>
      <c r="B94" s="1" t="s">
        <v>8</v>
      </c>
      <c r="C94">
        <v>37.369999999999997</v>
      </c>
      <c r="D94">
        <v>-1.92</v>
      </c>
      <c r="E94">
        <v>-2.4700000000000002</v>
      </c>
    </row>
    <row r="95" spans="1:5" x14ac:dyDescent="0.3">
      <c r="A95" s="2">
        <v>1539313107679</v>
      </c>
      <c r="B95" s="1" t="s">
        <v>7</v>
      </c>
      <c r="C95">
        <v>37.43</v>
      </c>
      <c r="D95">
        <v>-2</v>
      </c>
      <c r="E95">
        <v>-2.4500000000000002</v>
      </c>
    </row>
    <row r="96" spans="1:5" x14ac:dyDescent="0.3">
      <c r="A96" s="2">
        <v>1539313107882</v>
      </c>
      <c r="B96" s="1" t="s">
        <v>9</v>
      </c>
      <c r="C96">
        <v>37.409999999999997</v>
      </c>
      <c r="D96">
        <v>-2.04</v>
      </c>
      <c r="E96">
        <v>-2.4300000000000002</v>
      </c>
    </row>
    <row r="97" spans="1:5" x14ac:dyDescent="0.3">
      <c r="A97" s="2">
        <v>1539313108076</v>
      </c>
      <c r="B97" s="1" t="s">
        <v>10</v>
      </c>
      <c r="C97">
        <v>37.49</v>
      </c>
      <c r="D97">
        <v>-2.1</v>
      </c>
      <c r="E97">
        <v>-2.42</v>
      </c>
    </row>
    <row r="98" spans="1:5" x14ac:dyDescent="0.3">
      <c r="A98" s="2">
        <v>1539313108280</v>
      </c>
      <c r="B98" s="1" t="s">
        <v>10</v>
      </c>
      <c r="C98">
        <v>37.49</v>
      </c>
      <c r="D98">
        <v>-2.1</v>
      </c>
      <c r="E98">
        <v>-2.4</v>
      </c>
    </row>
    <row r="99" spans="1:5" x14ac:dyDescent="0.3">
      <c r="A99" s="2">
        <v>1539313108477</v>
      </c>
      <c r="B99" s="1" t="s">
        <v>7</v>
      </c>
      <c r="C99">
        <v>37.49</v>
      </c>
      <c r="D99">
        <v>-2.06</v>
      </c>
      <c r="E99">
        <v>-2.39</v>
      </c>
    </row>
    <row r="100" spans="1:5" x14ac:dyDescent="0.3">
      <c r="A100" s="2">
        <v>1539313108666</v>
      </c>
      <c r="B100" s="1" t="s">
        <v>12</v>
      </c>
      <c r="C100">
        <v>37.450000000000003</v>
      </c>
      <c r="D100">
        <v>-2.1</v>
      </c>
      <c r="E100">
        <v>-2.37</v>
      </c>
    </row>
    <row r="101" spans="1:5" x14ac:dyDescent="0.3">
      <c r="A101" s="2">
        <v>1539313108885</v>
      </c>
      <c r="B101" s="1" t="s">
        <v>10</v>
      </c>
      <c r="C101">
        <v>37.450000000000003</v>
      </c>
      <c r="D101">
        <v>-2.06</v>
      </c>
      <c r="E101">
        <v>-2.36</v>
      </c>
    </row>
    <row r="102" spans="1:5" x14ac:dyDescent="0.3">
      <c r="A102" s="2">
        <v>1539313109073</v>
      </c>
      <c r="B102" s="1" t="s">
        <v>10</v>
      </c>
      <c r="C102">
        <v>37.450000000000003</v>
      </c>
      <c r="D102">
        <v>-2.06</v>
      </c>
      <c r="E102">
        <v>-2.35</v>
      </c>
    </row>
    <row r="103" spans="1:5" x14ac:dyDescent="0.3">
      <c r="A103" s="2">
        <v>1539313109277</v>
      </c>
      <c r="B103" s="1" t="s">
        <v>10</v>
      </c>
      <c r="C103">
        <v>37.49</v>
      </c>
      <c r="D103">
        <v>-2.1</v>
      </c>
      <c r="E103">
        <v>-2.33</v>
      </c>
    </row>
    <row r="104" spans="1:5" x14ac:dyDescent="0.3">
      <c r="A104" s="2">
        <v>1539313109478</v>
      </c>
      <c r="B104" s="1" t="s">
        <v>9</v>
      </c>
      <c r="C104">
        <v>37.51</v>
      </c>
      <c r="D104">
        <v>-2.14</v>
      </c>
      <c r="E104">
        <v>-2.3199999999999998</v>
      </c>
    </row>
    <row r="105" spans="1:5" x14ac:dyDescent="0.3">
      <c r="A105" s="2">
        <v>1539313109668</v>
      </c>
      <c r="B105" s="1" t="s">
        <v>9</v>
      </c>
      <c r="C105">
        <v>37.409999999999997</v>
      </c>
      <c r="D105">
        <v>-2.04</v>
      </c>
      <c r="E105">
        <v>-2.31</v>
      </c>
    </row>
    <row r="106" spans="1:5" x14ac:dyDescent="0.3">
      <c r="A106" s="2">
        <v>1539313109880</v>
      </c>
      <c r="B106" s="1" t="s">
        <v>7</v>
      </c>
      <c r="C106">
        <v>37.67</v>
      </c>
      <c r="D106">
        <v>-2.2400000000000002</v>
      </c>
      <c r="E106">
        <v>-2.2999999999999998</v>
      </c>
    </row>
    <row r="107" spans="1:5" x14ac:dyDescent="0.3">
      <c r="A107" s="2">
        <v>1539313110080</v>
      </c>
      <c r="B107" s="1" t="s">
        <v>7</v>
      </c>
      <c r="C107">
        <v>37.630000000000003</v>
      </c>
      <c r="D107">
        <v>-2.2000000000000002</v>
      </c>
      <c r="E107">
        <v>-2.29</v>
      </c>
    </row>
    <row r="108" spans="1:5" x14ac:dyDescent="0.3">
      <c r="A108" s="2">
        <v>1539313110284</v>
      </c>
      <c r="B108" s="1" t="s">
        <v>8</v>
      </c>
      <c r="C108">
        <v>37.61</v>
      </c>
      <c r="D108">
        <v>-2.16</v>
      </c>
      <c r="E108">
        <v>-2.2799999999999998</v>
      </c>
    </row>
    <row r="109" spans="1:5" x14ac:dyDescent="0.3">
      <c r="A109" s="2">
        <v>1539313110480</v>
      </c>
      <c r="B109" s="1" t="s">
        <v>7</v>
      </c>
      <c r="C109">
        <v>37.630000000000003</v>
      </c>
      <c r="D109">
        <v>-2.2000000000000002</v>
      </c>
      <c r="E109">
        <v>-2.27</v>
      </c>
    </row>
    <row r="110" spans="1:5" x14ac:dyDescent="0.3">
      <c r="A110" s="2">
        <v>1539313110684</v>
      </c>
      <c r="B110" s="1" t="s">
        <v>8</v>
      </c>
      <c r="C110">
        <v>37.67</v>
      </c>
      <c r="D110">
        <v>-2.2200000000000002</v>
      </c>
      <c r="E110">
        <v>-2.2599999999999998</v>
      </c>
    </row>
    <row r="111" spans="1:5" x14ac:dyDescent="0.3">
      <c r="A111" s="2">
        <v>1539313110884</v>
      </c>
      <c r="B111" s="1" t="s">
        <v>8</v>
      </c>
      <c r="C111">
        <v>37.67</v>
      </c>
      <c r="D111">
        <v>-2.2200000000000002</v>
      </c>
      <c r="E111">
        <v>-2.2599999999999998</v>
      </c>
    </row>
    <row r="112" spans="1:5" x14ac:dyDescent="0.3">
      <c r="A112" s="2">
        <v>1539313111081</v>
      </c>
      <c r="B112" s="1" t="s">
        <v>6</v>
      </c>
      <c r="C112">
        <v>37.61</v>
      </c>
      <c r="D112">
        <v>-2.1</v>
      </c>
      <c r="E112">
        <v>-2.25</v>
      </c>
    </row>
    <row r="113" spans="1:5" x14ac:dyDescent="0.3">
      <c r="A113" s="2">
        <v>1539313111270</v>
      </c>
      <c r="B113" s="1" t="s">
        <v>5</v>
      </c>
      <c r="C113">
        <v>37.67</v>
      </c>
      <c r="D113">
        <v>-2.14</v>
      </c>
      <c r="E113">
        <v>-2.25</v>
      </c>
    </row>
    <row r="114" spans="1:5" x14ac:dyDescent="0.3">
      <c r="A114" s="2">
        <v>1539313111481</v>
      </c>
      <c r="B114" s="1" t="s">
        <v>11</v>
      </c>
      <c r="C114">
        <v>37.71</v>
      </c>
      <c r="D114">
        <v>-2.2400000000000002</v>
      </c>
      <c r="E114">
        <v>-2.2400000000000002</v>
      </c>
    </row>
    <row r="115" spans="1:5" x14ac:dyDescent="0.3">
      <c r="A115" s="2">
        <v>1539313111687</v>
      </c>
      <c r="B115" s="1" t="s">
        <v>6</v>
      </c>
      <c r="C115">
        <v>37.630000000000003</v>
      </c>
      <c r="D115">
        <v>-2.12</v>
      </c>
      <c r="E115">
        <v>-2.2400000000000002</v>
      </c>
    </row>
    <row r="116" spans="1:5" x14ac:dyDescent="0.3">
      <c r="A116" s="2">
        <v>1539313111875</v>
      </c>
      <c r="B116" s="1" t="s">
        <v>11</v>
      </c>
      <c r="C116">
        <v>37.69</v>
      </c>
      <c r="D116">
        <v>-2.2200000000000002</v>
      </c>
      <c r="E116">
        <v>-2.23</v>
      </c>
    </row>
    <row r="117" spans="1:5" x14ac:dyDescent="0.3">
      <c r="A117" s="2">
        <v>1539313112078</v>
      </c>
      <c r="B117" s="1" t="s">
        <v>8</v>
      </c>
      <c r="C117">
        <v>37.630000000000003</v>
      </c>
      <c r="D117">
        <v>-2.1800000000000002</v>
      </c>
      <c r="E117">
        <v>-2.23</v>
      </c>
    </row>
    <row r="118" spans="1:5" x14ac:dyDescent="0.3">
      <c r="A118" s="2">
        <v>1539313112281</v>
      </c>
      <c r="B118" s="1" t="s">
        <v>11</v>
      </c>
      <c r="C118">
        <v>37.69</v>
      </c>
      <c r="D118">
        <v>-2.2200000000000002</v>
      </c>
      <c r="E118">
        <v>-2.2200000000000002</v>
      </c>
    </row>
    <row r="119" spans="1:5" x14ac:dyDescent="0.3">
      <c r="A119" s="2">
        <v>1539313112482</v>
      </c>
      <c r="B119" s="1" t="s">
        <v>8</v>
      </c>
      <c r="C119">
        <v>37.67</v>
      </c>
      <c r="D119">
        <v>-2.2200000000000002</v>
      </c>
      <c r="E119">
        <v>-2.2200000000000002</v>
      </c>
    </row>
    <row r="120" spans="1:5" x14ac:dyDescent="0.3">
      <c r="A120" s="2">
        <v>1539313112689</v>
      </c>
      <c r="B120" s="1" t="s">
        <v>8</v>
      </c>
      <c r="C120">
        <v>37.75</v>
      </c>
      <c r="D120">
        <v>-2.2999999999999998</v>
      </c>
      <c r="E120">
        <v>-2.2200000000000002</v>
      </c>
    </row>
    <row r="121" spans="1:5" x14ac:dyDescent="0.3">
      <c r="A121" s="2">
        <v>1539313112887</v>
      </c>
      <c r="B121" s="1" t="s">
        <v>7</v>
      </c>
      <c r="C121">
        <v>37.770000000000003</v>
      </c>
      <c r="D121">
        <v>-2.34</v>
      </c>
      <c r="E121">
        <v>-2.21</v>
      </c>
    </row>
    <row r="122" spans="1:5" x14ac:dyDescent="0.3">
      <c r="A122" s="2">
        <v>1539313113076</v>
      </c>
      <c r="B122" s="1" t="s">
        <v>11</v>
      </c>
      <c r="C122">
        <v>37.770000000000003</v>
      </c>
      <c r="D122">
        <v>-2.2999999999999998</v>
      </c>
      <c r="E122">
        <v>-2.21</v>
      </c>
    </row>
    <row r="123" spans="1:5" x14ac:dyDescent="0.3">
      <c r="A123" s="2">
        <v>1539313113279</v>
      </c>
      <c r="B123" s="1" t="s">
        <v>8</v>
      </c>
      <c r="C123">
        <v>37.83</v>
      </c>
      <c r="D123">
        <v>-2.38</v>
      </c>
      <c r="E123">
        <v>-2.21</v>
      </c>
    </row>
    <row r="124" spans="1:5" x14ac:dyDescent="0.3">
      <c r="A124" s="2">
        <v>1539313113484</v>
      </c>
      <c r="B124" s="1" t="s">
        <v>8</v>
      </c>
      <c r="C124">
        <v>37.85</v>
      </c>
      <c r="D124">
        <v>-2.4</v>
      </c>
      <c r="E124">
        <v>-2.21</v>
      </c>
    </row>
    <row r="125" spans="1:5" x14ac:dyDescent="0.3">
      <c r="A125" s="2">
        <v>1539313113673</v>
      </c>
      <c r="B125" s="1" t="s">
        <v>11</v>
      </c>
      <c r="C125">
        <v>37.83</v>
      </c>
      <c r="D125">
        <v>-2.36</v>
      </c>
      <c r="E125">
        <v>-2.21</v>
      </c>
    </row>
    <row r="126" spans="1:5" x14ac:dyDescent="0.3">
      <c r="A126" s="2">
        <v>1539313113876</v>
      </c>
      <c r="B126" s="1" t="s">
        <v>6</v>
      </c>
      <c r="C126">
        <v>37.869999999999997</v>
      </c>
      <c r="D126">
        <v>-2.36</v>
      </c>
      <c r="E126">
        <v>-2.21</v>
      </c>
    </row>
    <row r="127" spans="1:5" x14ac:dyDescent="0.3">
      <c r="A127" s="2">
        <v>1539313114086</v>
      </c>
      <c r="B127" s="1" t="s">
        <v>11</v>
      </c>
      <c r="C127">
        <v>37.79</v>
      </c>
      <c r="D127">
        <v>-2.3199999999999998</v>
      </c>
      <c r="E127">
        <v>-2.2200000000000002</v>
      </c>
    </row>
    <row r="128" spans="1:5" x14ac:dyDescent="0.3">
      <c r="A128" s="2">
        <v>1539313114289</v>
      </c>
      <c r="B128" s="1" t="s">
        <v>8</v>
      </c>
      <c r="C128">
        <v>37.83</v>
      </c>
      <c r="D128">
        <v>-2.38</v>
      </c>
      <c r="E128">
        <v>-2.2200000000000002</v>
      </c>
    </row>
    <row r="129" spans="1:5" x14ac:dyDescent="0.3">
      <c r="A129" s="2">
        <v>1539313114486</v>
      </c>
      <c r="B129" s="1" t="s">
        <v>6</v>
      </c>
      <c r="C129">
        <v>37.79</v>
      </c>
      <c r="D129">
        <v>-2.2799999999999998</v>
      </c>
      <c r="E129">
        <v>-2.2200000000000002</v>
      </c>
    </row>
    <row r="130" spans="1:5" x14ac:dyDescent="0.3">
      <c r="A130" s="2">
        <v>1539313114676</v>
      </c>
      <c r="B130" s="1" t="s">
        <v>6</v>
      </c>
      <c r="C130">
        <v>37.83</v>
      </c>
      <c r="D130">
        <v>-2.3199999999999998</v>
      </c>
      <c r="E130">
        <v>-2.2200000000000002</v>
      </c>
    </row>
    <row r="131" spans="1:5" x14ac:dyDescent="0.3">
      <c r="A131" s="2">
        <v>1539313114879</v>
      </c>
      <c r="B131" s="1" t="s">
        <v>6</v>
      </c>
      <c r="C131">
        <v>37.75</v>
      </c>
      <c r="D131">
        <v>-2.2400000000000002</v>
      </c>
      <c r="E131">
        <v>-2.2200000000000002</v>
      </c>
    </row>
    <row r="132" spans="1:5" x14ac:dyDescent="0.3">
      <c r="A132" s="2">
        <v>1539313115082</v>
      </c>
      <c r="B132" s="1" t="s">
        <v>6</v>
      </c>
      <c r="C132">
        <v>37.83</v>
      </c>
      <c r="D132">
        <v>-2.3199999999999998</v>
      </c>
      <c r="E132">
        <v>-2.23</v>
      </c>
    </row>
    <row r="133" spans="1:5" x14ac:dyDescent="0.3">
      <c r="A133" s="2">
        <v>1539313115286</v>
      </c>
      <c r="B133" s="1" t="s">
        <v>7</v>
      </c>
      <c r="C133">
        <v>37.83</v>
      </c>
      <c r="D133">
        <v>-2.4</v>
      </c>
      <c r="E133">
        <v>-2.23</v>
      </c>
    </row>
    <row r="134" spans="1:5" x14ac:dyDescent="0.3">
      <c r="A134" s="2">
        <v>1539313115487</v>
      </c>
      <c r="B134" s="1" t="s">
        <v>8</v>
      </c>
      <c r="C134">
        <v>37.79</v>
      </c>
      <c r="D134">
        <v>-2.34</v>
      </c>
      <c r="E134">
        <v>-2.23</v>
      </c>
    </row>
    <row r="135" spans="1:5" x14ac:dyDescent="0.3">
      <c r="A135" s="2">
        <v>1539313115693</v>
      </c>
      <c r="B135" s="1" t="s">
        <v>10</v>
      </c>
      <c r="C135">
        <v>37.83</v>
      </c>
      <c r="D135">
        <v>-2.44</v>
      </c>
      <c r="E135">
        <v>-2.23</v>
      </c>
    </row>
    <row r="136" spans="1:5" x14ac:dyDescent="0.3">
      <c r="A136" s="2">
        <v>1539313115880</v>
      </c>
      <c r="B136" s="1" t="s">
        <v>11</v>
      </c>
      <c r="C136">
        <v>37.79</v>
      </c>
      <c r="D136">
        <v>-2.3199999999999998</v>
      </c>
      <c r="E136">
        <v>-2.23</v>
      </c>
    </row>
    <row r="137" spans="1:5" x14ac:dyDescent="0.3">
      <c r="A137" s="2">
        <v>1539313116084</v>
      </c>
      <c r="B137" s="1" t="s">
        <v>7</v>
      </c>
      <c r="C137">
        <v>37.83</v>
      </c>
      <c r="D137">
        <v>-2.4</v>
      </c>
      <c r="E137">
        <v>-2.2400000000000002</v>
      </c>
    </row>
    <row r="138" spans="1:5" x14ac:dyDescent="0.3">
      <c r="A138" s="2">
        <v>1539313116288</v>
      </c>
      <c r="B138" s="1" t="s">
        <v>11</v>
      </c>
      <c r="C138">
        <v>37.770000000000003</v>
      </c>
      <c r="D138">
        <v>-2.2999999999999998</v>
      </c>
      <c r="E138">
        <v>-2.2400000000000002</v>
      </c>
    </row>
    <row r="139" spans="1:5" x14ac:dyDescent="0.3">
      <c r="A139" s="2">
        <v>1539313116489</v>
      </c>
      <c r="B139" s="1" t="s">
        <v>7</v>
      </c>
      <c r="C139">
        <v>37.79</v>
      </c>
      <c r="D139">
        <v>-2.36</v>
      </c>
      <c r="E139">
        <v>-2.2400000000000002</v>
      </c>
    </row>
    <row r="140" spans="1:5" x14ac:dyDescent="0.3">
      <c r="A140" s="2">
        <v>1539313116693</v>
      </c>
      <c r="B140" s="1" t="s">
        <v>9</v>
      </c>
      <c r="C140">
        <v>37.770000000000003</v>
      </c>
      <c r="D140">
        <v>-2.4</v>
      </c>
      <c r="E140">
        <v>-2.25</v>
      </c>
    </row>
    <row r="141" spans="1:5" x14ac:dyDescent="0.3">
      <c r="A141" s="2">
        <v>1539313116881</v>
      </c>
      <c r="B141" s="1" t="s">
        <v>10</v>
      </c>
      <c r="C141">
        <v>37.83</v>
      </c>
      <c r="D141">
        <v>-2.44</v>
      </c>
      <c r="E141">
        <v>-2.25</v>
      </c>
    </row>
    <row r="142" spans="1:5" x14ac:dyDescent="0.3">
      <c r="A142" s="2">
        <v>1539313117091</v>
      </c>
      <c r="B142" s="1" t="s">
        <v>9</v>
      </c>
      <c r="C142">
        <v>37.85</v>
      </c>
      <c r="D142">
        <v>-2.48</v>
      </c>
      <c r="E142">
        <v>-2.25</v>
      </c>
    </row>
    <row r="143" spans="1:5" x14ac:dyDescent="0.3">
      <c r="A143" s="2">
        <v>1539313117279</v>
      </c>
      <c r="B143" s="1" t="s">
        <v>7</v>
      </c>
      <c r="C143">
        <v>37.909999999999997</v>
      </c>
      <c r="D143">
        <v>-2.48</v>
      </c>
      <c r="E143">
        <v>-2.2599999999999998</v>
      </c>
    </row>
    <row r="144" spans="1:5" x14ac:dyDescent="0.3">
      <c r="A144" s="2">
        <v>1539313117475</v>
      </c>
      <c r="B144" s="1" t="s">
        <v>10</v>
      </c>
      <c r="C144">
        <v>37.869999999999997</v>
      </c>
      <c r="D144">
        <v>-2.48</v>
      </c>
      <c r="E144">
        <v>-2.2599999999999998</v>
      </c>
    </row>
    <row r="145" spans="1:5" x14ac:dyDescent="0.3">
      <c r="A145" s="2">
        <v>1539313117681</v>
      </c>
      <c r="B145" s="1" t="s">
        <v>7</v>
      </c>
      <c r="C145">
        <v>37.869999999999997</v>
      </c>
      <c r="D145">
        <v>-2.44</v>
      </c>
      <c r="E145">
        <v>-2.27</v>
      </c>
    </row>
    <row r="146" spans="1:5" x14ac:dyDescent="0.3">
      <c r="A146" s="2">
        <v>1539313117884</v>
      </c>
      <c r="B146" s="1" t="s">
        <v>7</v>
      </c>
      <c r="C146">
        <v>37.950000000000003</v>
      </c>
      <c r="D146">
        <v>-2.52</v>
      </c>
      <c r="E146">
        <v>-2.27</v>
      </c>
    </row>
    <row r="147" spans="1:5" x14ac:dyDescent="0.3">
      <c r="A147" s="2">
        <v>1539313118087</v>
      </c>
      <c r="B147" s="1" t="s">
        <v>11</v>
      </c>
      <c r="C147">
        <v>37.93</v>
      </c>
      <c r="D147">
        <v>-2.46</v>
      </c>
      <c r="E147">
        <v>-2.2799999999999998</v>
      </c>
    </row>
    <row r="148" spans="1:5" x14ac:dyDescent="0.3">
      <c r="A148" s="2">
        <v>1539313118291</v>
      </c>
      <c r="B148" s="1" t="s">
        <v>10</v>
      </c>
      <c r="C148">
        <v>37.93</v>
      </c>
      <c r="D148">
        <v>-2.54</v>
      </c>
      <c r="E148">
        <v>-2.2799999999999998</v>
      </c>
    </row>
    <row r="149" spans="1:5" x14ac:dyDescent="0.3">
      <c r="A149" s="2">
        <v>1539313118492</v>
      </c>
      <c r="B149" s="1" t="s">
        <v>11</v>
      </c>
      <c r="C149">
        <v>37.93</v>
      </c>
      <c r="D149">
        <v>-2.46</v>
      </c>
      <c r="E149">
        <v>-2.29</v>
      </c>
    </row>
    <row r="150" spans="1:5" x14ac:dyDescent="0.3">
      <c r="A150" s="2">
        <v>1539313118682</v>
      </c>
      <c r="B150" s="1" t="s">
        <v>11</v>
      </c>
      <c r="C150">
        <v>37.93</v>
      </c>
      <c r="D150">
        <v>-2.46</v>
      </c>
      <c r="E150">
        <v>-2.29</v>
      </c>
    </row>
    <row r="151" spans="1:5" x14ac:dyDescent="0.3">
      <c r="A151" s="2">
        <v>1539313118885</v>
      </c>
      <c r="B151" s="1" t="s">
        <v>8</v>
      </c>
      <c r="C151">
        <v>37.909999999999997</v>
      </c>
      <c r="D151">
        <v>-2.46</v>
      </c>
      <c r="E151">
        <v>-2.2999999999999998</v>
      </c>
    </row>
    <row r="152" spans="1:5" x14ac:dyDescent="0.3">
      <c r="A152" s="2">
        <v>1539313119089</v>
      </c>
      <c r="B152" s="1" t="s">
        <v>7</v>
      </c>
      <c r="C152">
        <v>37.909999999999997</v>
      </c>
      <c r="D152">
        <v>-2.48</v>
      </c>
      <c r="E152">
        <v>-2.31</v>
      </c>
    </row>
    <row r="153" spans="1:5" x14ac:dyDescent="0.3">
      <c r="A153" s="2">
        <v>1539313119293</v>
      </c>
      <c r="B153" s="1" t="s">
        <v>8</v>
      </c>
      <c r="C153">
        <v>38.03</v>
      </c>
      <c r="D153">
        <v>-2.58</v>
      </c>
      <c r="E153">
        <v>-2.31</v>
      </c>
    </row>
    <row r="154" spans="1:5" x14ac:dyDescent="0.3">
      <c r="A154" s="2">
        <v>1539313119494</v>
      </c>
      <c r="B154" s="1" t="s">
        <v>8</v>
      </c>
      <c r="C154">
        <v>37.909999999999997</v>
      </c>
      <c r="D154">
        <v>-2.46</v>
      </c>
      <c r="E154">
        <v>-2.3199999999999998</v>
      </c>
    </row>
    <row r="155" spans="1:5" x14ac:dyDescent="0.3">
      <c r="A155" s="2">
        <v>1539313119682</v>
      </c>
      <c r="B155" s="1" t="s">
        <v>11</v>
      </c>
      <c r="C155">
        <v>37.93</v>
      </c>
      <c r="D155">
        <v>-2.46</v>
      </c>
      <c r="E155">
        <v>-2.3199999999999998</v>
      </c>
    </row>
    <row r="156" spans="1:5" x14ac:dyDescent="0.3">
      <c r="A156" s="2">
        <v>1539313119886</v>
      </c>
      <c r="B156" s="1" t="s">
        <v>10</v>
      </c>
      <c r="C156">
        <v>37.950000000000003</v>
      </c>
      <c r="D156">
        <v>-2.56</v>
      </c>
      <c r="E156">
        <v>-2.33</v>
      </c>
    </row>
    <row r="157" spans="1:5" x14ac:dyDescent="0.3">
      <c r="A157" s="2">
        <v>1539313120096</v>
      </c>
      <c r="B157" s="1" t="s">
        <v>10</v>
      </c>
      <c r="C157">
        <v>37.909999999999997</v>
      </c>
      <c r="D157">
        <v>-2.52</v>
      </c>
      <c r="E157">
        <v>-2.34</v>
      </c>
    </row>
    <row r="158" spans="1:5" x14ac:dyDescent="0.3">
      <c r="A158" s="2">
        <v>1539313120295</v>
      </c>
      <c r="B158" s="1" t="s">
        <v>10</v>
      </c>
      <c r="C158">
        <v>37.93</v>
      </c>
      <c r="D158">
        <v>-2.54</v>
      </c>
      <c r="E158">
        <v>-2.34</v>
      </c>
    </row>
    <row r="159" spans="1:5" x14ac:dyDescent="0.3">
      <c r="A159" s="2">
        <v>1539313120495</v>
      </c>
      <c r="B159" s="1" t="s">
        <v>8</v>
      </c>
      <c r="C159">
        <v>37.909999999999997</v>
      </c>
      <c r="D159">
        <v>-2.46</v>
      </c>
      <c r="E159">
        <v>-2.35</v>
      </c>
    </row>
    <row r="160" spans="1:5" x14ac:dyDescent="0.3">
      <c r="A160" s="2">
        <v>1539313120685</v>
      </c>
      <c r="B160" s="1" t="s">
        <v>8</v>
      </c>
      <c r="C160">
        <v>37.909999999999997</v>
      </c>
      <c r="D160">
        <v>-2.46</v>
      </c>
      <c r="E160">
        <v>-2.35</v>
      </c>
    </row>
    <row r="161" spans="1:5" x14ac:dyDescent="0.3">
      <c r="A161" s="2">
        <v>1539313120894</v>
      </c>
      <c r="B161" s="1" t="s">
        <v>7</v>
      </c>
      <c r="C161">
        <v>37.909999999999997</v>
      </c>
      <c r="D161">
        <v>-2.48</v>
      </c>
      <c r="E161">
        <v>-2.36</v>
      </c>
    </row>
    <row r="162" spans="1:5" x14ac:dyDescent="0.3">
      <c r="A162" s="2">
        <v>1539313121082</v>
      </c>
      <c r="B162" s="1" t="s">
        <v>11</v>
      </c>
      <c r="C162">
        <v>37.99</v>
      </c>
      <c r="D162">
        <v>-2.52</v>
      </c>
      <c r="E162">
        <v>-2.37</v>
      </c>
    </row>
    <row r="163" spans="1:5" x14ac:dyDescent="0.3">
      <c r="A163" s="2">
        <v>1539313121285</v>
      </c>
      <c r="B163" s="1" t="s">
        <v>10</v>
      </c>
      <c r="C163">
        <v>37.950000000000003</v>
      </c>
      <c r="D163">
        <v>-2.56</v>
      </c>
      <c r="E163">
        <v>-2.37</v>
      </c>
    </row>
    <row r="164" spans="1:5" x14ac:dyDescent="0.3">
      <c r="A164" s="2">
        <v>1539313121487</v>
      </c>
      <c r="B164" s="1" t="s">
        <v>7</v>
      </c>
      <c r="C164">
        <v>37.950000000000003</v>
      </c>
      <c r="D164">
        <v>-2.52</v>
      </c>
      <c r="E164">
        <v>-2.38</v>
      </c>
    </row>
    <row r="165" spans="1:5" x14ac:dyDescent="0.3">
      <c r="A165" s="2">
        <v>1539313121686</v>
      </c>
      <c r="B165" s="1" t="s">
        <v>11</v>
      </c>
      <c r="C165">
        <v>37.950000000000003</v>
      </c>
      <c r="D165">
        <v>-2.48</v>
      </c>
      <c r="E165">
        <v>-2.38</v>
      </c>
    </row>
    <row r="166" spans="1:5" x14ac:dyDescent="0.3">
      <c r="A166" s="2">
        <v>1539313121889</v>
      </c>
      <c r="B166" s="1" t="s">
        <v>10</v>
      </c>
      <c r="C166">
        <v>38.01</v>
      </c>
      <c r="D166">
        <v>-2.62</v>
      </c>
      <c r="E166">
        <v>-2.39</v>
      </c>
    </row>
    <row r="167" spans="1:5" x14ac:dyDescent="0.3">
      <c r="A167" s="2">
        <v>1539313122092</v>
      </c>
      <c r="B167" s="1" t="s">
        <v>8</v>
      </c>
      <c r="C167">
        <v>37.99</v>
      </c>
      <c r="D167">
        <v>-2.54</v>
      </c>
      <c r="E167">
        <v>-2.39</v>
      </c>
    </row>
    <row r="168" spans="1:5" x14ac:dyDescent="0.3">
      <c r="A168" s="2">
        <v>1539313122296</v>
      </c>
      <c r="B168" s="1" t="s">
        <v>6</v>
      </c>
      <c r="C168">
        <v>37.99</v>
      </c>
      <c r="D168">
        <v>-2.48</v>
      </c>
      <c r="E168">
        <v>-2.4</v>
      </c>
    </row>
    <row r="169" spans="1:5" x14ac:dyDescent="0.3">
      <c r="A169" s="2">
        <v>1539313122498</v>
      </c>
      <c r="B169" s="1" t="s">
        <v>5</v>
      </c>
      <c r="C169">
        <v>37.99</v>
      </c>
      <c r="D169">
        <v>-2.46</v>
      </c>
      <c r="E169">
        <v>-2.4</v>
      </c>
    </row>
    <row r="170" spans="1:5" x14ac:dyDescent="0.3">
      <c r="A170" s="2">
        <v>1539313122689</v>
      </c>
      <c r="B170" s="1" t="s">
        <v>6</v>
      </c>
      <c r="C170">
        <v>38.03</v>
      </c>
      <c r="D170">
        <v>-2.52</v>
      </c>
      <c r="E170">
        <v>-2.41</v>
      </c>
    </row>
    <row r="171" spans="1:5" x14ac:dyDescent="0.3">
      <c r="A171" s="2">
        <v>1539313122892</v>
      </c>
      <c r="B171" s="1" t="s">
        <v>6</v>
      </c>
      <c r="C171">
        <v>37.99</v>
      </c>
      <c r="D171">
        <v>-2.48</v>
      </c>
      <c r="E171">
        <v>-2.41</v>
      </c>
    </row>
    <row r="172" spans="1:5" x14ac:dyDescent="0.3">
      <c r="A172" s="2">
        <v>1539313123085</v>
      </c>
      <c r="B172" s="1" t="s">
        <v>10</v>
      </c>
      <c r="C172">
        <v>37.99</v>
      </c>
      <c r="D172">
        <v>-2.6</v>
      </c>
      <c r="E172">
        <v>-2.42</v>
      </c>
    </row>
    <row r="173" spans="1:5" x14ac:dyDescent="0.3">
      <c r="A173" s="2">
        <v>1539313123288</v>
      </c>
      <c r="B173" s="1" t="s">
        <v>10</v>
      </c>
      <c r="C173">
        <v>38.01</v>
      </c>
      <c r="D173">
        <v>-2.62</v>
      </c>
      <c r="E173">
        <v>-2.42</v>
      </c>
    </row>
    <row r="174" spans="1:5" x14ac:dyDescent="0.3">
      <c r="A174" s="2">
        <v>1539313123500</v>
      </c>
      <c r="B174" s="1" t="s">
        <v>8</v>
      </c>
      <c r="C174">
        <v>38.03</v>
      </c>
      <c r="D174">
        <v>-2.58</v>
      </c>
      <c r="E174">
        <v>-2.4300000000000002</v>
      </c>
    </row>
    <row r="175" spans="1:5" x14ac:dyDescent="0.3">
      <c r="A175" s="2">
        <v>1539313123689</v>
      </c>
      <c r="B175" s="1" t="s">
        <v>11</v>
      </c>
      <c r="C175">
        <v>37.99</v>
      </c>
      <c r="D175">
        <v>-2.52</v>
      </c>
      <c r="E175">
        <v>-2.4300000000000002</v>
      </c>
    </row>
    <row r="176" spans="1:5" x14ac:dyDescent="0.3">
      <c r="A176" s="2">
        <v>1539313123893</v>
      </c>
      <c r="B176" s="1" t="s">
        <v>5</v>
      </c>
      <c r="C176">
        <v>38.03</v>
      </c>
      <c r="D176">
        <v>-2.5</v>
      </c>
      <c r="E176">
        <v>-2.44</v>
      </c>
    </row>
    <row r="177" spans="1:5" x14ac:dyDescent="0.3">
      <c r="A177" s="2">
        <v>1539313124096</v>
      </c>
      <c r="B177" s="1" t="s">
        <v>5</v>
      </c>
      <c r="C177">
        <v>38.03</v>
      </c>
      <c r="D177">
        <v>-2.5</v>
      </c>
      <c r="E177">
        <v>-2.44</v>
      </c>
    </row>
    <row r="178" spans="1:5" x14ac:dyDescent="0.3">
      <c r="A178" s="2">
        <v>1539313124284</v>
      </c>
      <c r="B178" s="1" t="s">
        <v>5</v>
      </c>
      <c r="C178">
        <v>37.99</v>
      </c>
      <c r="D178">
        <v>-2.46</v>
      </c>
      <c r="E178">
        <v>-2.44</v>
      </c>
    </row>
    <row r="179" spans="1:5" x14ac:dyDescent="0.3">
      <c r="A179" s="2">
        <v>1539313124486</v>
      </c>
      <c r="B179" s="1" t="s">
        <v>6</v>
      </c>
      <c r="C179">
        <v>38.01</v>
      </c>
      <c r="D179">
        <v>-2.5</v>
      </c>
      <c r="E179">
        <v>-2.4500000000000002</v>
      </c>
    </row>
    <row r="180" spans="1:5" x14ac:dyDescent="0.3">
      <c r="A180" s="2">
        <v>1539313124692</v>
      </c>
      <c r="B180" s="1" t="s">
        <v>8</v>
      </c>
      <c r="C180">
        <v>38.03</v>
      </c>
      <c r="D180">
        <v>-2.58</v>
      </c>
      <c r="E180">
        <v>-2.4500000000000002</v>
      </c>
    </row>
    <row r="181" spans="1:5" x14ac:dyDescent="0.3">
      <c r="A181" s="2">
        <v>1539313124895</v>
      </c>
      <c r="B181" s="1" t="s">
        <v>11</v>
      </c>
      <c r="C181">
        <v>38.01</v>
      </c>
      <c r="D181">
        <v>-2.54</v>
      </c>
      <c r="E181">
        <v>-2.46</v>
      </c>
    </row>
    <row r="182" spans="1:5" x14ac:dyDescent="0.3">
      <c r="A182" s="2">
        <v>1539313125088</v>
      </c>
      <c r="B182" s="1" t="s">
        <v>7</v>
      </c>
      <c r="C182">
        <v>38.01</v>
      </c>
      <c r="D182">
        <v>-2.58</v>
      </c>
      <c r="E182">
        <v>-2.46</v>
      </c>
    </row>
    <row r="183" spans="1:5" x14ac:dyDescent="0.3">
      <c r="A183" s="2">
        <v>1539313125291</v>
      </c>
      <c r="B183" s="1" t="s">
        <v>8</v>
      </c>
      <c r="C183">
        <v>38.03</v>
      </c>
      <c r="D183">
        <v>-2.58</v>
      </c>
      <c r="E183">
        <v>-2.46</v>
      </c>
    </row>
    <row r="184" spans="1:5" x14ac:dyDescent="0.3">
      <c r="A184" s="2">
        <v>1539313125487</v>
      </c>
      <c r="B184" s="1" t="s">
        <v>7</v>
      </c>
      <c r="C184">
        <v>38.03</v>
      </c>
      <c r="D184">
        <v>-2.6</v>
      </c>
      <c r="E184">
        <v>-2.4700000000000002</v>
      </c>
    </row>
    <row r="185" spans="1:5" x14ac:dyDescent="0.3">
      <c r="A185" s="2">
        <v>1539313125692</v>
      </c>
      <c r="B185" s="1" t="s">
        <v>8</v>
      </c>
      <c r="C185">
        <v>38.01</v>
      </c>
      <c r="D185">
        <v>-2.56</v>
      </c>
      <c r="E185">
        <v>-2.4700000000000002</v>
      </c>
    </row>
    <row r="186" spans="1:5" x14ac:dyDescent="0.3">
      <c r="A186" s="2">
        <v>1539313125895</v>
      </c>
      <c r="B186" s="1" t="s">
        <v>10</v>
      </c>
      <c r="C186">
        <v>38.01</v>
      </c>
      <c r="D186">
        <v>-2.62</v>
      </c>
      <c r="E186">
        <v>-2.4700000000000002</v>
      </c>
    </row>
    <row r="187" spans="1:5" x14ac:dyDescent="0.3">
      <c r="A187" s="2">
        <v>1539313126089</v>
      </c>
      <c r="B187" s="1" t="s">
        <v>7</v>
      </c>
      <c r="C187">
        <v>38.03</v>
      </c>
      <c r="D187">
        <v>-2.6</v>
      </c>
      <c r="E187">
        <v>-2.48</v>
      </c>
    </row>
    <row r="188" spans="1:5" x14ac:dyDescent="0.3">
      <c r="A188" s="2">
        <v>1539313126293</v>
      </c>
      <c r="B188" s="1" t="s">
        <v>11</v>
      </c>
      <c r="C188">
        <v>38.049999999999997</v>
      </c>
      <c r="D188">
        <v>-2.58</v>
      </c>
      <c r="E188">
        <v>-2.48</v>
      </c>
    </row>
    <row r="189" spans="1:5" x14ac:dyDescent="0.3">
      <c r="A189" s="2">
        <v>1539313126489</v>
      </c>
      <c r="B189" s="1" t="s">
        <v>8</v>
      </c>
      <c r="C189">
        <v>38.01</v>
      </c>
      <c r="D189">
        <v>-2.56</v>
      </c>
      <c r="E189">
        <v>-2.48</v>
      </c>
    </row>
    <row r="190" spans="1:5" x14ac:dyDescent="0.3">
      <c r="A190" s="2">
        <v>1539313126695</v>
      </c>
      <c r="B190" s="1" t="s">
        <v>6</v>
      </c>
      <c r="C190">
        <v>38.049999999999997</v>
      </c>
      <c r="D190">
        <v>-2.54</v>
      </c>
      <c r="E190">
        <v>-2.48</v>
      </c>
    </row>
    <row r="191" spans="1:5" x14ac:dyDescent="0.3">
      <c r="A191" s="2">
        <v>1539313126887</v>
      </c>
      <c r="B191" s="1" t="s">
        <v>7</v>
      </c>
      <c r="C191">
        <v>38.01</v>
      </c>
      <c r="D191">
        <v>-2.58</v>
      </c>
      <c r="E191">
        <v>-2.4900000000000002</v>
      </c>
    </row>
    <row r="192" spans="1:5" x14ac:dyDescent="0.3">
      <c r="A192" s="2">
        <v>1539313127090</v>
      </c>
      <c r="B192" s="1" t="s">
        <v>16</v>
      </c>
      <c r="C192">
        <v>38.03</v>
      </c>
      <c r="D192">
        <v>-2.48</v>
      </c>
      <c r="E192">
        <v>-2.4900000000000002</v>
      </c>
    </row>
    <row r="193" spans="1:5" x14ac:dyDescent="0.3">
      <c r="A193" s="2">
        <v>1539313127295</v>
      </c>
      <c r="B193" s="1" t="s">
        <v>5</v>
      </c>
      <c r="C193">
        <v>38.03</v>
      </c>
      <c r="D193">
        <v>-2.5</v>
      </c>
      <c r="E193">
        <v>-2.4900000000000002</v>
      </c>
    </row>
    <row r="194" spans="1:5" x14ac:dyDescent="0.3">
      <c r="A194" s="2">
        <v>1539313127491</v>
      </c>
      <c r="B194" s="1" t="s">
        <v>17</v>
      </c>
      <c r="C194">
        <v>38.03</v>
      </c>
      <c r="D194">
        <v>-2.44</v>
      </c>
      <c r="E194">
        <v>-2.5</v>
      </c>
    </row>
    <row r="195" spans="1:5" x14ac:dyDescent="0.3">
      <c r="A195" s="2">
        <v>1539313127696</v>
      </c>
      <c r="B195" s="1" t="s">
        <v>16</v>
      </c>
      <c r="C195">
        <v>38.03</v>
      </c>
      <c r="D195">
        <v>-2.48</v>
      </c>
      <c r="E195">
        <v>-2.5</v>
      </c>
    </row>
    <row r="196" spans="1:5" x14ac:dyDescent="0.3">
      <c r="A196" s="2">
        <v>1539313127899</v>
      </c>
      <c r="B196" s="1" t="s">
        <v>5</v>
      </c>
      <c r="C196">
        <v>38.01</v>
      </c>
      <c r="D196">
        <v>-2.48</v>
      </c>
      <c r="E196">
        <v>-2.5</v>
      </c>
    </row>
    <row r="197" spans="1:5" x14ac:dyDescent="0.3">
      <c r="A197" s="2">
        <v>1539313128087</v>
      </c>
      <c r="B197" s="1" t="s">
        <v>5</v>
      </c>
      <c r="C197">
        <v>38.03</v>
      </c>
      <c r="D197">
        <v>-2.5</v>
      </c>
      <c r="E197">
        <v>-2.5</v>
      </c>
    </row>
    <row r="198" spans="1:5" x14ac:dyDescent="0.3">
      <c r="A198" s="2">
        <v>1539313128291</v>
      </c>
      <c r="B198" s="1" t="s">
        <v>5</v>
      </c>
      <c r="C198">
        <v>38.03</v>
      </c>
      <c r="D198">
        <v>-2.5</v>
      </c>
      <c r="E198">
        <v>-2.5</v>
      </c>
    </row>
    <row r="199" spans="1:5" x14ac:dyDescent="0.3">
      <c r="A199" s="2">
        <v>1539313128507</v>
      </c>
      <c r="B199" s="1" t="s">
        <v>16</v>
      </c>
      <c r="C199">
        <v>38.01</v>
      </c>
      <c r="D199">
        <v>-2.46</v>
      </c>
      <c r="E199">
        <v>-2.5</v>
      </c>
    </row>
    <row r="200" spans="1:5" x14ac:dyDescent="0.3">
      <c r="A200" s="2">
        <v>1539313128697</v>
      </c>
      <c r="B200" s="1" t="s">
        <v>16</v>
      </c>
      <c r="C200">
        <v>38.03</v>
      </c>
      <c r="D200">
        <v>-2.48</v>
      </c>
      <c r="E200">
        <v>-2.5</v>
      </c>
    </row>
    <row r="201" spans="1:5" x14ac:dyDescent="0.3">
      <c r="A201" s="2">
        <v>1539313128900</v>
      </c>
      <c r="B201" s="1" t="s">
        <v>6</v>
      </c>
      <c r="C201">
        <v>38.03</v>
      </c>
      <c r="D201">
        <v>-2.52</v>
      </c>
      <c r="E201">
        <v>-2.5</v>
      </c>
    </row>
    <row r="202" spans="1:5" x14ac:dyDescent="0.3">
      <c r="A202" s="2">
        <v>1539313129095</v>
      </c>
      <c r="B202" s="1" t="s">
        <v>11</v>
      </c>
      <c r="C202">
        <v>38.03</v>
      </c>
      <c r="D202">
        <v>-2.56</v>
      </c>
      <c r="E202">
        <v>-2.5</v>
      </c>
    </row>
    <row r="203" spans="1:5" x14ac:dyDescent="0.3">
      <c r="A203" s="2">
        <v>1539313129294</v>
      </c>
      <c r="B203" s="1" t="s">
        <v>7</v>
      </c>
      <c r="C203">
        <v>38.049999999999997</v>
      </c>
      <c r="D203">
        <v>-2.62</v>
      </c>
      <c r="E203">
        <v>-2.5</v>
      </c>
    </row>
    <row r="204" spans="1:5" x14ac:dyDescent="0.3">
      <c r="A204" s="2">
        <v>1539313129493</v>
      </c>
      <c r="B204" s="1" t="s">
        <v>7</v>
      </c>
      <c r="C204">
        <v>38.090000000000003</v>
      </c>
      <c r="D204">
        <v>-2.66</v>
      </c>
      <c r="E204">
        <v>-2.5099999999999998</v>
      </c>
    </row>
    <row r="205" spans="1:5" x14ac:dyDescent="0.3">
      <c r="A205" s="2">
        <v>1539313129699</v>
      </c>
      <c r="B205" s="1" t="s">
        <v>8</v>
      </c>
      <c r="C205">
        <v>38.01</v>
      </c>
      <c r="D205">
        <v>-2.56</v>
      </c>
      <c r="E205">
        <v>-2.5099999999999998</v>
      </c>
    </row>
    <row r="206" spans="1:5" x14ac:dyDescent="0.3">
      <c r="A206" s="2">
        <v>1539313129902</v>
      </c>
      <c r="B206" s="1" t="s">
        <v>8</v>
      </c>
      <c r="C206">
        <v>38.090000000000003</v>
      </c>
      <c r="D206">
        <v>-2.64</v>
      </c>
      <c r="E206">
        <v>-2.5099999999999998</v>
      </c>
    </row>
    <row r="207" spans="1:5" x14ac:dyDescent="0.3">
      <c r="A207" s="2">
        <v>1539313130106</v>
      </c>
      <c r="B207" s="1" t="s">
        <v>8</v>
      </c>
      <c r="C207">
        <v>38.049999999999997</v>
      </c>
      <c r="D207">
        <v>-2.6</v>
      </c>
      <c r="E207">
        <v>-2.5099999999999998</v>
      </c>
    </row>
    <row r="208" spans="1:5" x14ac:dyDescent="0.3">
      <c r="A208" s="2">
        <v>1539313130293</v>
      </c>
      <c r="B208" s="1" t="s">
        <v>7</v>
      </c>
      <c r="C208">
        <v>38.03</v>
      </c>
      <c r="D208">
        <v>-2.6</v>
      </c>
      <c r="E208">
        <v>-2.5099999999999998</v>
      </c>
    </row>
    <row r="209" spans="1:5" x14ac:dyDescent="0.3">
      <c r="A209" s="2">
        <v>1539313130495</v>
      </c>
      <c r="B209" s="1" t="s">
        <v>11</v>
      </c>
      <c r="C209">
        <v>38.049999999999997</v>
      </c>
      <c r="D209">
        <v>-2.58</v>
      </c>
      <c r="E209">
        <v>-2.52</v>
      </c>
    </row>
    <row r="210" spans="1:5" x14ac:dyDescent="0.3">
      <c r="A210" s="2">
        <v>1539313130701</v>
      </c>
      <c r="B210" s="1" t="s">
        <v>8</v>
      </c>
      <c r="C210">
        <v>38.090000000000003</v>
      </c>
      <c r="D210">
        <v>-2.64</v>
      </c>
      <c r="E210">
        <v>-2.52</v>
      </c>
    </row>
    <row r="211" spans="1:5" x14ac:dyDescent="0.3">
      <c r="A211" s="2">
        <v>1539313130889</v>
      </c>
      <c r="B211" s="1" t="s">
        <v>11</v>
      </c>
      <c r="C211">
        <v>38.049999999999997</v>
      </c>
      <c r="D211">
        <v>-2.58</v>
      </c>
      <c r="E211">
        <v>-2.52</v>
      </c>
    </row>
    <row r="212" spans="1:5" x14ac:dyDescent="0.3">
      <c r="A212" s="2">
        <v>1539313131108</v>
      </c>
      <c r="B212" s="1" t="s">
        <v>11</v>
      </c>
      <c r="C212">
        <v>38.049999999999997</v>
      </c>
      <c r="D212">
        <v>-2.58</v>
      </c>
      <c r="E212">
        <v>-2.52</v>
      </c>
    </row>
    <row r="213" spans="1:5" x14ac:dyDescent="0.3">
      <c r="A213" s="2">
        <v>1539313131295</v>
      </c>
      <c r="B213" s="1" t="s">
        <v>6</v>
      </c>
      <c r="C213">
        <v>38.03</v>
      </c>
      <c r="D213">
        <v>-2.52</v>
      </c>
      <c r="E213">
        <v>-2.52</v>
      </c>
    </row>
    <row r="214" spans="1:5" x14ac:dyDescent="0.3">
      <c r="A214" s="2">
        <v>1539313131497</v>
      </c>
      <c r="B214" s="1" t="s">
        <v>8</v>
      </c>
      <c r="C214">
        <v>38.03</v>
      </c>
      <c r="D214">
        <v>-2.58</v>
      </c>
      <c r="E214">
        <v>-2.5299999999999998</v>
      </c>
    </row>
    <row r="215" spans="1:5" x14ac:dyDescent="0.3">
      <c r="A215" s="2">
        <v>1539313131701</v>
      </c>
      <c r="B215" s="1" t="s">
        <v>7</v>
      </c>
      <c r="C215">
        <v>38.11</v>
      </c>
      <c r="D215">
        <v>-2.68</v>
      </c>
      <c r="E215">
        <v>-2.5299999999999998</v>
      </c>
    </row>
    <row r="216" spans="1:5" x14ac:dyDescent="0.3">
      <c r="A216" s="2">
        <v>1539313131904</v>
      </c>
      <c r="B216" s="1" t="s">
        <v>10</v>
      </c>
      <c r="C216">
        <v>38.01</v>
      </c>
      <c r="D216">
        <v>-2.62</v>
      </c>
      <c r="E216">
        <v>-2.5299999999999998</v>
      </c>
    </row>
    <row r="217" spans="1:5" x14ac:dyDescent="0.3">
      <c r="A217" s="2">
        <v>1539313132099</v>
      </c>
      <c r="B217" s="1" t="s">
        <v>8</v>
      </c>
      <c r="C217">
        <v>38.03</v>
      </c>
      <c r="D217">
        <v>-2.58</v>
      </c>
      <c r="E217">
        <v>-2.5299999999999998</v>
      </c>
    </row>
    <row r="218" spans="1:5" x14ac:dyDescent="0.3">
      <c r="A218" s="2">
        <v>1539313132302</v>
      </c>
      <c r="B218" s="1" t="s">
        <v>10</v>
      </c>
      <c r="C218">
        <v>38.049999999999997</v>
      </c>
      <c r="D218">
        <v>-2.66</v>
      </c>
      <c r="E218">
        <v>-2.5299999999999998</v>
      </c>
    </row>
    <row r="219" spans="1:5" x14ac:dyDescent="0.3">
      <c r="A219" s="2">
        <v>1539313132498</v>
      </c>
      <c r="B219" s="1" t="s">
        <v>10</v>
      </c>
      <c r="C219">
        <v>37.99</v>
      </c>
      <c r="D219">
        <v>-2.6</v>
      </c>
      <c r="E219">
        <v>-2.54</v>
      </c>
    </row>
    <row r="220" spans="1:5" x14ac:dyDescent="0.3">
      <c r="A220" s="2">
        <v>1539313132704</v>
      </c>
      <c r="B220" s="1" t="s">
        <v>7</v>
      </c>
      <c r="C220">
        <v>37.99</v>
      </c>
      <c r="D220">
        <v>-2.56</v>
      </c>
      <c r="E220">
        <v>-2.54</v>
      </c>
    </row>
    <row r="221" spans="1:5" x14ac:dyDescent="0.3">
      <c r="A221" s="2">
        <v>1539313132907</v>
      </c>
      <c r="B221" s="1" t="s">
        <v>7</v>
      </c>
      <c r="C221">
        <v>37.93</v>
      </c>
      <c r="D221">
        <v>-2.5</v>
      </c>
      <c r="E221">
        <v>-2.54</v>
      </c>
    </row>
    <row r="222" spans="1:5" x14ac:dyDescent="0.3">
      <c r="A222" s="2">
        <v>1539313133095</v>
      </c>
      <c r="B222" s="1" t="s">
        <v>8</v>
      </c>
      <c r="C222">
        <v>37.950000000000003</v>
      </c>
      <c r="D222">
        <v>-2.5</v>
      </c>
      <c r="E222">
        <v>-2.5499999999999998</v>
      </c>
    </row>
    <row r="223" spans="1:5" x14ac:dyDescent="0.3">
      <c r="A223" s="2">
        <v>1539313133298</v>
      </c>
      <c r="B223" s="1" t="s">
        <v>10</v>
      </c>
      <c r="C223">
        <v>38.01</v>
      </c>
      <c r="D223">
        <v>-2.62</v>
      </c>
      <c r="E223">
        <v>-2.5499999999999998</v>
      </c>
    </row>
    <row r="224" spans="1:5" x14ac:dyDescent="0.3">
      <c r="A224" s="2">
        <v>1539313133500</v>
      </c>
      <c r="B224" s="1" t="s">
        <v>9</v>
      </c>
      <c r="C224">
        <v>38.03</v>
      </c>
      <c r="D224">
        <v>-2.66</v>
      </c>
      <c r="E224">
        <v>-2.5499999999999998</v>
      </c>
    </row>
    <row r="225" spans="1:5" x14ac:dyDescent="0.3">
      <c r="A225" s="2">
        <v>1539313133706</v>
      </c>
      <c r="B225" s="1" t="s">
        <v>8</v>
      </c>
      <c r="C225">
        <v>38.03</v>
      </c>
      <c r="D225">
        <v>-2.58</v>
      </c>
      <c r="E225">
        <v>-2.5499999999999998</v>
      </c>
    </row>
    <row r="226" spans="1:5" x14ac:dyDescent="0.3">
      <c r="A226" s="2">
        <v>1539313133909</v>
      </c>
      <c r="B226" s="1" t="s">
        <v>8</v>
      </c>
      <c r="C226">
        <v>38.049999999999997</v>
      </c>
      <c r="D226">
        <v>-2.6</v>
      </c>
      <c r="E226">
        <v>-2.5499999999999998</v>
      </c>
    </row>
    <row r="227" spans="1:5" x14ac:dyDescent="0.3">
      <c r="A227" s="2">
        <v>1539313134097</v>
      </c>
      <c r="B227" s="1" t="s">
        <v>7</v>
      </c>
      <c r="C227">
        <v>38.049999999999997</v>
      </c>
      <c r="D227">
        <v>-2.62</v>
      </c>
      <c r="E227">
        <v>-2.5499999999999998</v>
      </c>
    </row>
    <row r="228" spans="1:5" x14ac:dyDescent="0.3">
      <c r="A228" s="2">
        <v>1539313134300</v>
      </c>
      <c r="B228" s="1" t="s">
        <v>10</v>
      </c>
      <c r="C228">
        <v>38.049999999999997</v>
      </c>
      <c r="D228">
        <v>-2.66</v>
      </c>
      <c r="E228">
        <v>-2.5499999999999998</v>
      </c>
    </row>
    <row r="229" spans="1:5" x14ac:dyDescent="0.3">
      <c r="A229" s="2">
        <v>1539313134502</v>
      </c>
      <c r="B229" s="1" t="s">
        <v>10</v>
      </c>
      <c r="C229">
        <v>38.03</v>
      </c>
      <c r="D229">
        <v>-2.64</v>
      </c>
      <c r="E229">
        <v>-2.56</v>
      </c>
    </row>
    <row r="230" spans="1:5" x14ac:dyDescent="0.3">
      <c r="A230" s="2">
        <v>1539313134706</v>
      </c>
      <c r="B230" s="1" t="s">
        <v>10</v>
      </c>
      <c r="C230">
        <v>37.99</v>
      </c>
      <c r="D230">
        <v>-2.6</v>
      </c>
      <c r="E230">
        <v>-2.56</v>
      </c>
    </row>
    <row r="231" spans="1:5" x14ac:dyDescent="0.3">
      <c r="A231" s="2">
        <v>1539313134901</v>
      </c>
      <c r="B231" s="1" t="s">
        <v>8</v>
      </c>
      <c r="C231">
        <v>38.03</v>
      </c>
      <c r="D231">
        <v>-2.58</v>
      </c>
      <c r="E231">
        <v>-2.56</v>
      </c>
    </row>
    <row r="232" spans="1:5" x14ac:dyDescent="0.3">
      <c r="A232" s="2">
        <v>1539313135104</v>
      </c>
      <c r="B232" s="1" t="s">
        <v>8</v>
      </c>
      <c r="C232">
        <v>38.049999999999997</v>
      </c>
      <c r="D232">
        <v>-2.6</v>
      </c>
      <c r="E232">
        <v>-2.56</v>
      </c>
    </row>
    <row r="233" spans="1:5" x14ac:dyDescent="0.3">
      <c r="A233" s="2">
        <v>1539313135307</v>
      </c>
      <c r="B233" s="1" t="s">
        <v>7</v>
      </c>
      <c r="C233">
        <v>38.19</v>
      </c>
      <c r="D233">
        <v>-2.76</v>
      </c>
      <c r="E233">
        <v>-2.56</v>
      </c>
    </row>
    <row r="234" spans="1:5" x14ac:dyDescent="0.3">
      <c r="A234" s="2">
        <v>1539313135504</v>
      </c>
      <c r="B234" s="1" t="s">
        <v>11</v>
      </c>
      <c r="C234">
        <v>38.19</v>
      </c>
      <c r="D234">
        <v>-2.72</v>
      </c>
      <c r="E234">
        <v>-2.57</v>
      </c>
    </row>
    <row r="235" spans="1:5" x14ac:dyDescent="0.3">
      <c r="A235" s="2">
        <v>1539313135708</v>
      </c>
      <c r="B235" s="1" t="s">
        <v>11</v>
      </c>
      <c r="C235">
        <v>38.29</v>
      </c>
      <c r="D235">
        <v>-2.82</v>
      </c>
      <c r="E235">
        <v>-2.57</v>
      </c>
    </row>
    <row r="236" spans="1:5" x14ac:dyDescent="0.3">
      <c r="A236" s="2">
        <v>1539313135896</v>
      </c>
      <c r="B236" s="1" t="s">
        <v>7</v>
      </c>
      <c r="C236">
        <v>38.270000000000003</v>
      </c>
      <c r="D236">
        <v>-2.84</v>
      </c>
      <c r="E236">
        <v>-2.57</v>
      </c>
    </row>
    <row r="237" spans="1:5" x14ac:dyDescent="0.3">
      <c r="A237" s="2">
        <v>1539313136099</v>
      </c>
      <c r="B237" s="1" t="s">
        <v>8</v>
      </c>
      <c r="C237">
        <v>38.35</v>
      </c>
      <c r="D237">
        <v>-2.9</v>
      </c>
      <c r="E237">
        <v>-2.58</v>
      </c>
    </row>
    <row r="238" spans="1:5" x14ac:dyDescent="0.3">
      <c r="A238" s="2">
        <v>1539313136303</v>
      </c>
      <c r="B238" s="1" t="s">
        <v>10</v>
      </c>
      <c r="C238">
        <v>38.33</v>
      </c>
      <c r="D238">
        <v>-2.94</v>
      </c>
      <c r="E238">
        <v>-2.58</v>
      </c>
    </row>
    <row r="239" spans="1:5" x14ac:dyDescent="0.3">
      <c r="A239" s="2">
        <v>1539313136504</v>
      </c>
      <c r="B239" s="1" t="s">
        <v>9</v>
      </c>
      <c r="C239">
        <v>38.409999999999997</v>
      </c>
      <c r="D239">
        <v>-3.04</v>
      </c>
      <c r="E239">
        <v>-2.59</v>
      </c>
    </row>
    <row r="240" spans="1:5" x14ac:dyDescent="0.3">
      <c r="A240" s="2">
        <v>1539313136710</v>
      </c>
      <c r="B240" s="1" t="s">
        <v>13</v>
      </c>
      <c r="C240">
        <v>38.409999999999997</v>
      </c>
      <c r="D240">
        <v>-3.1</v>
      </c>
      <c r="E240">
        <v>-2.59</v>
      </c>
    </row>
    <row r="241" spans="1:5" x14ac:dyDescent="0.3">
      <c r="A241" s="2">
        <v>1539313136913</v>
      </c>
      <c r="B241" s="1" t="s">
        <v>12</v>
      </c>
      <c r="C241">
        <v>38.51</v>
      </c>
      <c r="D241">
        <v>-3.16</v>
      </c>
      <c r="E241">
        <v>-2.6</v>
      </c>
    </row>
    <row r="242" spans="1:5" x14ac:dyDescent="0.3">
      <c r="A242" s="2">
        <v>1539313137101</v>
      </c>
      <c r="B242" s="1" t="s">
        <v>9</v>
      </c>
      <c r="C242">
        <v>38.450000000000003</v>
      </c>
      <c r="D242">
        <v>-3.08</v>
      </c>
      <c r="E242">
        <v>-2.61</v>
      </c>
    </row>
    <row r="243" spans="1:5" x14ac:dyDescent="0.3">
      <c r="A243" s="2">
        <v>1539313137305</v>
      </c>
      <c r="B243" s="1" t="s">
        <v>8</v>
      </c>
      <c r="C243">
        <v>38.49</v>
      </c>
      <c r="D243">
        <v>-3.04</v>
      </c>
      <c r="E243">
        <v>-2.62</v>
      </c>
    </row>
    <row r="244" spans="1:5" x14ac:dyDescent="0.3">
      <c r="A244" s="2">
        <v>1539313137506</v>
      </c>
      <c r="B244" s="1" t="s">
        <v>10</v>
      </c>
      <c r="C244">
        <v>38.49</v>
      </c>
      <c r="D244">
        <v>-3.1</v>
      </c>
      <c r="E244">
        <v>-2.63</v>
      </c>
    </row>
    <row r="245" spans="1:5" x14ac:dyDescent="0.3">
      <c r="A245" s="2">
        <v>1539313137711</v>
      </c>
      <c r="B245" s="1" t="s">
        <v>10</v>
      </c>
      <c r="C245">
        <v>38.49</v>
      </c>
      <c r="D245">
        <v>-3.1</v>
      </c>
      <c r="E245">
        <v>-2.64</v>
      </c>
    </row>
    <row r="246" spans="1:5" x14ac:dyDescent="0.3">
      <c r="A246" s="2">
        <v>1539313137914</v>
      </c>
      <c r="B246" s="1" t="s">
        <v>8</v>
      </c>
      <c r="C246">
        <v>38.49</v>
      </c>
      <c r="D246">
        <v>-3.04</v>
      </c>
      <c r="E246">
        <v>-2.65</v>
      </c>
    </row>
    <row r="247" spans="1:5" x14ac:dyDescent="0.3">
      <c r="A247" s="2">
        <v>1539313138108</v>
      </c>
      <c r="B247" s="1" t="s">
        <v>8</v>
      </c>
      <c r="C247">
        <v>38.450000000000003</v>
      </c>
      <c r="D247">
        <v>-3</v>
      </c>
      <c r="E247">
        <v>-2.66</v>
      </c>
    </row>
    <row r="248" spans="1:5" x14ac:dyDescent="0.3">
      <c r="A248" s="2">
        <v>1539313138299</v>
      </c>
      <c r="B248" s="1" t="s">
        <v>7</v>
      </c>
      <c r="C248">
        <v>38.369999999999997</v>
      </c>
      <c r="D248">
        <v>-2.94</v>
      </c>
      <c r="E248">
        <v>-2.67</v>
      </c>
    </row>
    <row r="249" spans="1:5" x14ac:dyDescent="0.3">
      <c r="A249" s="2">
        <v>1539313138508</v>
      </c>
      <c r="B249" s="1" t="s">
        <v>6</v>
      </c>
      <c r="C249">
        <v>38.43</v>
      </c>
      <c r="D249">
        <v>-2.92</v>
      </c>
      <c r="E249">
        <v>-2.69</v>
      </c>
    </row>
    <row r="250" spans="1:5" x14ac:dyDescent="0.3">
      <c r="A250" s="2">
        <v>1539313138714</v>
      </c>
      <c r="B250" s="1" t="s">
        <v>5</v>
      </c>
      <c r="C250">
        <v>38.43</v>
      </c>
      <c r="D250">
        <v>-2.9</v>
      </c>
      <c r="E250">
        <v>-2.69</v>
      </c>
    </row>
    <row r="251" spans="1:5" x14ac:dyDescent="0.3">
      <c r="A251" s="2">
        <v>1539313138901</v>
      </c>
      <c r="B251" s="1" t="s">
        <v>5</v>
      </c>
      <c r="C251">
        <v>38.369999999999997</v>
      </c>
      <c r="D251">
        <v>-2.84</v>
      </c>
      <c r="E251">
        <v>-2.71</v>
      </c>
    </row>
    <row r="252" spans="1:5" x14ac:dyDescent="0.3">
      <c r="A252" s="2">
        <v>1539313139105</v>
      </c>
      <c r="B252" s="1" t="s">
        <v>6</v>
      </c>
      <c r="C252">
        <v>38.369999999999997</v>
      </c>
      <c r="D252">
        <v>-2.86</v>
      </c>
      <c r="E252">
        <v>-2.72</v>
      </c>
    </row>
    <row r="253" spans="1:5" x14ac:dyDescent="0.3">
      <c r="A253" s="2">
        <v>1539313139308</v>
      </c>
      <c r="B253" s="1" t="s">
        <v>5</v>
      </c>
      <c r="C253">
        <v>38.33</v>
      </c>
      <c r="D253">
        <v>-2.8</v>
      </c>
      <c r="E253">
        <v>-2.72</v>
      </c>
    </row>
    <row r="254" spans="1:5" x14ac:dyDescent="0.3">
      <c r="A254" s="2">
        <v>1539313139510</v>
      </c>
      <c r="B254" s="1" t="s">
        <v>5</v>
      </c>
      <c r="C254">
        <v>38.369999999999997</v>
      </c>
      <c r="D254">
        <v>-2.84</v>
      </c>
      <c r="E254">
        <v>-2.73</v>
      </c>
    </row>
    <row r="255" spans="1:5" x14ac:dyDescent="0.3">
      <c r="A255" s="2">
        <v>1539313139715</v>
      </c>
      <c r="B255" s="1" t="s">
        <v>5</v>
      </c>
      <c r="C255">
        <v>38.369999999999997</v>
      </c>
      <c r="D255">
        <v>-2.84</v>
      </c>
      <c r="E255">
        <v>-2.74</v>
      </c>
    </row>
    <row r="256" spans="1:5" x14ac:dyDescent="0.3">
      <c r="A256" s="2">
        <v>1539313139903</v>
      </c>
      <c r="B256" s="1" t="s">
        <v>5</v>
      </c>
      <c r="C256">
        <v>38.409999999999997</v>
      </c>
      <c r="D256">
        <v>-2.88</v>
      </c>
      <c r="E256">
        <v>-2.75</v>
      </c>
    </row>
    <row r="257" spans="1:5" x14ac:dyDescent="0.3">
      <c r="A257" s="2">
        <v>1539313140105</v>
      </c>
      <c r="B257" s="1" t="s">
        <v>5</v>
      </c>
      <c r="C257">
        <v>38.409999999999997</v>
      </c>
      <c r="D257">
        <v>-2.88</v>
      </c>
      <c r="E257">
        <v>-2.75</v>
      </c>
    </row>
    <row r="258" spans="1:5" x14ac:dyDescent="0.3">
      <c r="A258" s="2">
        <v>1539313140308</v>
      </c>
      <c r="B258" s="1" t="s">
        <v>8</v>
      </c>
      <c r="C258">
        <v>38.409999999999997</v>
      </c>
      <c r="D258">
        <v>-2.96</v>
      </c>
      <c r="E258">
        <v>-2.76</v>
      </c>
    </row>
    <row r="259" spans="1:5" x14ac:dyDescent="0.3">
      <c r="A259" s="2">
        <v>1539313140511</v>
      </c>
      <c r="B259" s="1" t="s">
        <v>7</v>
      </c>
      <c r="C259">
        <v>38.549999999999997</v>
      </c>
      <c r="D259">
        <v>-3.12</v>
      </c>
      <c r="E259">
        <v>-2.77</v>
      </c>
    </row>
    <row r="260" spans="1:5" x14ac:dyDescent="0.3">
      <c r="A260" s="2">
        <v>1539313140715</v>
      </c>
      <c r="B260" s="1" t="s">
        <v>10</v>
      </c>
      <c r="C260">
        <v>38.770000000000003</v>
      </c>
      <c r="D260">
        <v>-3.38</v>
      </c>
      <c r="E260">
        <v>-2.77</v>
      </c>
    </row>
    <row r="261" spans="1:5" x14ac:dyDescent="0.3">
      <c r="A261" s="2">
        <v>1539313140918</v>
      </c>
      <c r="B261" s="1" t="s">
        <v>8</v>
      </c>
      <c r="C261">
        <v>38.97</v>
      </c>
      <c r="D261">
        <v>-3.52</v>
      </c>
      <c r="E261">
        <v>-2.78</v>
      </c>
    </row>
    <row r="262" spans="1:5" x14ac:dyDescent="0.3">
      <c r="A262" s="2">
        <v>1539313141113</v>
      </c>
      <c r="B262" s="1" t="s">
        <v>7</v>
      </c>
      <c r="C262">
        <v>38.89</v>
      </c>
      <c r="D262">
        <v>-3.46</v>
      </c>
      <c r="E262">
        <v>-2.79</v>
      </c>
    </row>
    <row r="263" spans="1:5" x14ac:dyDescent="0.3">
      <c r="A263" s="2">
        <v>1539313141316</v>
      </c>
      <c r="B263" s="1" t="s">
        <v>9</v>
      </c>
      <c r="C263">
        <v>38.75</v>
      </c>
      <c r="D263">
        <v>-3.38</v>
      </c>
      <c r="E263">
        <v>-2.8</v>
      </c>
    </row>
    <row r="264" spans="1:5" x14ac:dyDescent="0.3">
      <c r="A264" s="2">
        <v>1539313141512</v>
      </c>
      <c r="B264" s="1" t="s">
        <v>7</v>
      </c>
      <c r="C264">
        <v>38.69</v>
      </c>
      <c r="D264">
        <v>-3.26</v>
      </c>
      <c r="E264">
        <v>-2.82</v>
      </c>
    </row>
    <row r="265" spans="1:5" x14ac:dyDescent="0.3">
      <c r="A265" s="2">
        <v>1539313141717</v>
      </c>
      <c r="B265" s="1" t="s">
        <v>12</v>
      </c>
      <c r="C265">
        <v>38.69</v>
      </c>
      <c r="D265">
        <v>-3.34</v>
      </c>
      <c r="E265">
        <v>-2.83</v>
      </c>
    </row>
    <row r="266" spans="1:5" x14ac:dyDescent="0.3">
      <c r="A266" s="2">
        <v>1539313141906</v>
      </c>
      <c r="B266" s="1" t="s">
        <v>10</v>
      </c>
      <c r="C266">
        <v>38.79</v>
      </c>
      <c r="D266">
        <v>-3.4</v>
      </c>
      <c r="E266">
        <v>-2.84</v>
      </c>
    </row>
    <row r="267" spans="1:5" x14ac:dyDescent="0.3">
      <c r="A267" s="2">
        <v>1539313142109</v>
      </c>
      <c r="B267" s="1" t="s">
        <v>9</v>
      </c>
      <c r="C267">
        <v>38.950000000000003</v>
      </c>
      <c r="D267">
        <v>-3.58</v>
      </c>
      <c r="E267">
        <v>-2.86</v>
      </c>
    </row>
    <row r="268" spans="1:5" x14ac:dyDescent="0.3">
      <c r="A268" s="2">
        <v>1539313142312</v>
      </c>
      <c r="B268" s="1" t="s">
        <v>6</v>
      </c>
      <c r="C268">
        <v>39.01</v>
      </c>
      <c r="D268">
        <v>-3.5</v>
      </c>
      <c r="E268">
        <v>-2.87</v>
      </c>
    </row>
    <row r="269" spans="1:5" x14ac:dyDescent="0.3">
      <c r="A269" s="2">
        <v>1539313142515</v>
      </c>
      <c r="B269" s="1" t="s">
        <v>11</v>
      </c>
      <c r="C269">
        <v>39.01</v>
      </c>
      <c r="D269">
        <v>-3.54</v>
      </c>
      <c r="E269">
        <v>-2.89</v>
      </c>
    </row>
    <row r="270" spans="1:5" x14ac:dyDescent="0.3">
      <c r="A270" s="2">
        <v>1539313142718</v>
      </c>
      <c r="B270" s="1" t="s">
        <v>6</v>
      </c>
      <c r="C270">
        <v>38.950000000000003</v>
      </c>
      <c r="D270">
        <v>-3.44</v>
      </c>
      <c r="E270">
        <v>-2.91</v>
      </c>
    </row>
    <row r="271" spans="1:5" x14ac:dyDescent="0.3">
      <c r="A271" s="2">
        <v>1539313142906</v>
      </c>
      <c r="B271" s="1" t="s">
        <v>17</v>
      </c>
      <c r="C271">
        <v>38.81</v>
      </c>
      <c r="D271">
        <v>-3.22</v>
      </c>
      <c r="E271">
        <v>-2.92</v>
      </c>
    </row>
    <row r="272" spans="1:5" x14ac:dyDescent="0.3">
      <c r="A272" s="2">
        <v>1539313143109</v>
      </c>
      <c r="B272" s="1" t="s">
        <v>5</v>
      </c>
      <c r="C272">
        <v>38.770000000000003</v>
      </c>
      <c r="D272">
        <v>-3.24</v>
      </c>
      <c r="E272">
        <v>-2.94</v>
      </c>
    </row>
    <row r="273" spans="1:5" x14ac:dyDescent="0.3">
      <c r="A273" s="2">
        <v>1539313143313</v>
      </c>
      <c r="B273" s="1" t="s">
        <v>5</v>
      </c>
      <c r="C273">
        <v>38.71</v>
      </c>
      <c r="D273">
        <v>-3.18</v>
      </c>
      <c r="E273">
        <v>-2.96</v>
      </c>
    </row>
    <row r="274" spans="1:5" x14ac:dyDescent="0.3">
      <c r="A274" s="2">
        <v>1539313143515</v>
      </c>
      <c r="B274" s="1" t="s">
        <v>6</v>
      </c>
      <c r="C274">
        <v>38.630000000000003</v>
      </c>
      <c r="D274">
        <v>-3.12</v>
      </c>
      <c r="E274">
        <v>-2.97</v>
      </c>
    </row>
    <row r="275" spans="1:5" x14ac:dyDescent="0.3">
      <c r="A275" s="2">
        <v>1539313143720</v>
      </c>
      <c r="B275" s="1" t="s">
        <v>6</v>
      </c>
      <c r="C275">
        <v>38.590000000000003</v>
      </c>
      <c r="D275">
        <v>-3.08</v>
      </c>
      <c r="E275">
        <v>-2.99</v>
      </c>
    </row>
    <row r="276" spans="1:5" x14ac:dyDescent="0.3">
      <c r="A276" s="2">
        <v>1539313143908</v>
      </c>
      <c r="B276" s="1" t="s">
        <v>16</v>
      </c>
      <c r="C276">
        <v>38.53</v>
      </c>
      <c r="D276">
        <v>-2.98</v>
      </c>
      <c r="E276">
        <v>-3</v>
      </c>
    </row>
    <row r="277" spans="1:5" x14ac:dyDescent="0.3">
      <c r="A277" s="2">
        <v>1539313144118</v>
      </c>
      <c r="B277" s="1" t="s">
        <v>11</v>
      </c>
      <c r="C277">
        <v>38.49</v>
      </c>
      <c r="D277">
        <v>-3.02</v>
      </c>
      <c r="E277">
        <v>-3.01</v>
      </c>
    </row>
    <row r="278" spans="1:5" x14ac:dyDescent="0.3">
      <c r="A278" s="2">
        <v>1539313144321</v>
      </c>
      <c r="B278" s="1" t="s">
        <v>16</v>
      </c>
      <c r="C278">
        <v>38.49</v>
      </c>
      <c r="D278">
        <v>-2.94</v>
      </c>
      <c r="E278">
        <v>-3.02</v>
      </c>
    </row>
    <row r="279" spans="1:5" x14ac:dyDescent="0.3">
      <c r="A279" s="2">
        <v>1539313144517</v>
      </c>
      <c r="B279" s="1" t="s">
        <v>5</v>
      </c>
      <c r="C279">
        <v>38.450000000000003</v>
      </c>
      <c r="D279">
        <v>-2.92</v>
      </c>
      <c r="E279">
        <v>-3.03</v>
      </c>
    </row>
    <row r="280" spans="1:5" x14ac:dyDescent="0.3">
      <c r="A280" s="2">
        <v>1539313144723</v>
      </c>
      <c r="B280" s="1" t="s">
        <v>16</v>
      </c>
      <c r="C280">
        <v>38.409999999999997</v>
      </c>
      <c r="D280">
        <v>-2.86</v>
      </c>
      <c r="E280">
        <v>-3.03</v>
      </c>
    </row>
    <row r="281" spans="1:5" x14ac:dyDescent="0.3">
      <c r="A281" s="2">
        <v>1539313144911</v>
      </c>
      <c r="B281" s="1" t="s">
        <v>16</v>
      </c>
      <c r="C281">
        <v>38.43</v>
      </c>
      <c r="D281">
        <v>-2.88</v>
      </c>
      <c r="E281">
        <v>-3.04</v>
      </c>
    </row>
    <row r="282" spans="1:5" x14ac:dyDescent="0.3">
      <c r="A282" s="2">
        <v>1539313145114</v>
      </c>
      <c r="B282" s="1" t="s">
        <v>5</v>
      </c>
      <c r="C282">
        <v>38.369999999999997</v>
      </c>
      <c r="D282">
        <v>-2.84</v>
      </c>
      <c r="E282">
        <v>-3.04</v>
      </c>
    </row>
    <row r="283" spans="1:5" x14ac:dyDescent="0.3">
      <c r="A283" s="2">
        <v>1539313145317</v>
      </c>
      <c r="B283" s="1" t="s">
        <v>6</v>
      </c>
      <c r="C283">
        <v>38.43</v>
      </c>
      <c r="D283">
        <v>-2.92</v>
      </c>
      <c r="E283">
        <v>-3.04</v>
      </c>
    </row>
    <row r="284" spans="1:5" x14ac:dyDescent="0.3">
      <c r="A284" s="2">
        <v>1539313145518</v>
      </c>
      <c r="B284" s="1" t="s">
        <v>6</v>
      </c>
      <c r="C284">
        <v>38.369999999999997</v>
      </c>
      <c r="D284">
        <v>-2.86</v>
      </c>
      <c r="E284">
        <v>-3.05</v>
      </c>
    </row>
    <row r="285" spans="1:5" x14ac:dyDescent="0.3">
      <c r="A285" s="2">
        <v>1539313145706</v>
      </c>
      <c r="B285" s="1" t="s">
        <v>8</v>
      </c>
      <c r="C285">
        <v>38.33</v>
      </c>
      <c r="D285">
        <v>-2.88</v>
      </c>
      <c r="E285">
        <v>-3.04</v>
      </c>
    </row>
    <row r="286" spans="1:5" x14ac:dyDescent="0.3">
      <c r="A286" s="2">
        <v>1539313145912</v>
      </c>
      <c r="B286" s="1" t="s">
        <v>6</v>
      </c>
      <c r="C286">
        <v>38.33</v>
      </c>
      <c r="D286">
        <v>-2.82</v>
      </c>
      <c r="E286">
        <v>-3.04</v>
      </c>
    </row>
    <row r="287" spans="1:5" x14ac:dyDescent="0.3">
      <c r="A287" s="2">
        <v>1539313146115</v>
      </c>
      <c r="B287" s="1" t="s">
        <v>6</v>
      </c>
      <c r="C287">
        <v>38.29</v>
      </c>
      <c r="D287">
        <v>-2.78</v>
      </c>
      <c r="E287">
        <v>-3.04</v>
      </c>
    </row>
    <row r="288" spans="1:5" x14ac:dyDescent="0.3">
      <c r="A288" s="2">
        <v>1539313146318</v>
      </c>
      <c r="B288" s="1" t="s">
        <v>5</v>
      </c>
      <c r="C288">
        <v>38.29</v>
      </c>
      <c r="D288">
        <v>-2.76</v>
      </c>
      <c r="E288">
        <v>-3.04</v>
      </c>
    </row>
    <row r="289" spans="1:5" x14ac:dyDescent="0.3">
      <c r="A289" s="2">
        <v>1539313146520</v>
      </c>
      <c r="B289" s="1" t="s">
        <v>5</v>
      </c>
      <c r="C289">
        <v>38.35</v>
      </c>
      <c r="D289">
        <v>-2.82</v>
      </c>
      <c r="E289">
        <v>-3.04</v>
      </c>
    </row>
    <row r="290" spans="1:5" x14ac:dyDescent="0.3">
      <c r="A290" s="2">
        <v>1539313146721</v>
      </c>
      <c r="B290" s="1" t="s">
        <v>6</v>
      </c>
      <c r="C290">
        <v>38.33</v>
      </c>
      <c r="D290">
        <v>-2.82</v>
      </c>
      <c r="E290">
        <v>-3.04</v>
      </c>
    </row>
    <row r="291" spans="1:5" x14ac:dyDescent="0.3">
      <c r="A291" s="2">
        <v>1539313146920</v>
      </c>
      <c r="B291" s="1" t="s">
        <v>5</v>
      </c>
      <c r="C291">
        <v>38.35</v>
      </c>
      <c r="D291">
        <v>-2.82</v>
      </c>
      <c r="E291">
        <v>-3.03</v>
      </c>
    </row>
    <row r="292" spans="1:5" x14ac:dyDescent="0.3">
      <c r="A292" s="2">
        <v>1539313147106</v>
      </c>
      <c r="B292" s="1" t="s">
        <v>16</v>
      </c>
      <c r="C292">
        <v>38.33</v>
      </c>
      <c r="D292">
        <v>-2.78</v>
      </c>
      <c r="E292">
        <v>-3.03</v>
      </c>
    </row>
    <row r="293" spans="1:5" x14ac:dyDescent="0.3">
      <c r="A293" s="2">
        <v>1539313147310</v>
      </c>
      <c r="B293" s="1" t="s">
        <v>16</v>
      </c>
      <c r="C293">
        <v>38.29</v>
      </c>
      <c r="D293">
        <v>-2.74</v>
      </c>
      <c r="E293">
        <v>-3.02</v>
      </c>
    </row>
    <row r="294" spans="1:5" x14ac:dyDescent="0.3">
      <c r="A294" s="2">
        <v>1539313147522</v>
      </c>
      <c r="B294" s="1" t="s">
        <v>5</v>
      </c>
      <c r="C294">
        <v>38.29</v>
      </c>
      <c r="D294">
        <v>-2.76</v>
      </c>
      <c r="E294">
        <v>-3.02</v>
      </c>
    </row>
    <row r="295" spans="1:5" x14ac:dyDescent="0.3">
      <c r="A295" s="2">
        <v>1539313147710</v>
      </c>
      <c r="B295" s="1" t="s">
        <v>6</v>
      </c>
      <c r="C295">
        <v>38.270000000000003</v>
      </c>
      <c r="D295">
        <v>-2.76</v>
      </c>
      <c r="E295">
        <v>-3.01</v>
      </c>
    </row>
    <row r="296" spans="1:5" x14ac:dyDescent="0.3">
      <c r="A296" s="2">
        <v>1539313147916</v>
      </c>
      <c r="B296" s="1" t="s">
        <v>5</v>
      </c>
      <c r="C296">
        <v>38.29</v>
      </c>
      <c r="D296">
        <v>-2.76</v>
      </c>
      <c r="E296">
        <v>-3.01</v>
      </c>
    </row>
    <row r="297" spans="1:5" x14ac:dyDescent="0.3">
      <c r="A297" s="2">
        <v>1539313148119</v>
      </c>
      <c r="B297" s="1" t="s">
        <v>5</v>
      </c>
      <c r="C297">
        <v>38.19</v>
      </c>
      <c r="D297">
        <v>-2.66</v>
      </c>
      <c r="E297">
        <v>-3</v>
      </c>
    </row>
    <row r="298" spans="1:5" x14ac:dyDescent="0.3">
      <c r="A298" s="2">
        <v>1539313148323</v>
      </c>
      <c r="B298" s="1" t="s">
        <v>5</v>
      </c>
      <c r="C298">
        <v>38.25</v>
      </c>
      <c r="D298">
        <v>-2.72</v>
      </c>
      <c r="E298">
        <v>-2.99</v>
      </c>
    </row>
    <row r="299" spans="1:5" x14ac:dyDescent="0.3">
      <c r="A299" s="2">
        <v>1539313148524</v>
      </c>
      <c r="B299" s="1" t="s">
        <v>8</v>
      </c>
      <c r="C299">
        <v>38.25</v>
      </c>
      <c r="D299">
        <v>-2.8</v>
      </c>
      <c r="E299">
        <v>-2.99</v>
      </c>
    </row>
    <row r="300" spans="1:5" x14ac:dyDescent="0.3">
      <c r="A300" s="2">
        <v>1539313148712</v>
      </c>
      <c r="B300" s="1" t="s">
        <v>6</v>
      </c>
      <c r="C300">
        <v>38.270000000000003</v>
      </c>
      <c r="D300">
        <v>-2.76</v>
      </c>
      <c r="E300">
        <v>-2.98</v>
      </c>
    </row>
    <row r="301" spans="1:5" x14ac:dyDescent="0.3">
      <c r="A301" s="2">
        <v>1539313148917</v>
      </c>
      <c r="B301" s="1" t="s">
        <v>8</v>
      </c>
      <c r="C301">
        <v>38.270000000000003</v>
      </c>
      <c r="D301">
        <v>-2.82</v>
      </c>
      <c r="E301">
        <v>-2.97</v>
      </c>
    </row>
    <row r="302" spans="1:5" x14ac:dyDescent="0.3">
      <c r="A302" s="2">
        <v>1539313149120</v>
      </c>
      <c r="B302" s="1" t="s">
        <v>8</v>
      </c>
      <c r="C302">
        <v>38.25</v>
      </c>
      <c r="D302">
        <v>-2.8</v>
      </c>
      <c r="E302">
        <v>-2.97</v>
      </c>
    </row>
    <row r="303" spans="1:5" x14ac:dyDescent="0.3">
      <c r="A303" s="2">
        <v>1539313149308</v>
      </c>
      <c r="B303" s="1" t="s">
        <v>8</v>
      </c>
      <c r="C303">
        <v>38.270000000000003</v>
      </c>
      <c r="D303">
        <v>-2.82</v>
      </c>
      <c r="E303">
        <v>-2.96</v>
      </c>
    </row>
    <row r="304" spans="1:5" x14ac:dyDescent="0.3">
      <c r="A304" s="2">
        <v>1539313149525</v>
      </c>
      <c r="B304" s="1" t="s">
        <v>6</v>
      </c>
      <c r="C304">
        <v>38.21</v>
      </c>
      <c r="D304">
        <v>-2.7</v>
      </c>
      <c r="E304">
        <v>-2.95</v>
      </c>
    </row>
    <row r="305" spans="1:5" x14ac:dyDescent="0.3">
      <c r="A305" s="2">
        <v>1539313149729</v>
      </c>
      <c r="B305" s="1" t="s">
        <v>6</v>
      </c>
      <c r="C305">
        <v>38.270000000000003</v>
      </c>
      <c r="D305">
        <v>-2.76</v>
      </c>
      <c r="E305">
        <v>-2.94</v>
      </c>
    </row>
    <row r="306" spans="1:5" x14ac:dyDescent="0.3">
      <c r="A306" s="2">
        <v>1539313149917</v>
      </c>
      <c r="B306" s="1" t="s">
        <v>5</v>
      </c>
      <c r="C306">
        <v>38.29</v>
      </c>
      <c r="D306">
        <v>-2.76</v>
      </c>
      <c r="E306">
        <v>-2.94</v>
      </c>
    </row>
    <row r="307" spans="1:5" x14ac:dyDescent="0.3">
      <c r="A307" s="2">
        <v>1539313150127</v>
      </c>
      <c r="B307" s="1" t="s">
        <v>6</v>
      </c>
      <c r="C307">
        <v>38.35</v>
      </c>
      <c r="D307">
        <v>-2.84</v>
      </c>
      <c r="E307">
        <v>-2.93</v>
      </c>
    </row>
    <row r="308" spans="1:5" x14ac:dyDescent="0.3">
      <c r="A308" s="2">
        <v>1539313150315</v>
      </c>
      <c r="B308" s="1" t="s">
        <v>11</v>
      </c>
      <c r="C308">
        <v>38.29</v>
      </c>
      <c r="D308">
        <v>-2.82</v>
      </c>
      <c r="E308">
        <v>-2.92</v>
      </c>
    </row>
    <row r="309" spans="1:5" x14ac:dyDescent="0.3">
      <c r="A309" s="2">
        <v>1539313150526</v>
      </c>
      <c r="B309" s="1" t="s">
        <v>11</v>
      </c>
      <c r="C309">
        <v>38.270000000000003</v>
      </c>
      <c r="D309">
        <v>-2.8</v>
      </c>
      <c r="E309">
        <v>-2.92</v>
      </c>
    </row>
    <row r="310" spans="1:5" x14ac:dyDescent="0.3">
      <c r="A310" s="2">
        <v>1539313150730</v>
      </c>
      <c r="B310" s="1" t="s">
        <v>16</v>
      </c>
      <c r="C310">
        <v>38.33</v>
      </c>
      <c r="D310">
        <v>-2.78</v>
      </c>
      <c r="E310">
        <v>-2.91</v>
      </c>
    </row>
    <row r="311" spans="1:5" x14ac:dyDescent="0.3">
      <c r="A311" s="2">
        <v>1539313150920</v>
      </c>
      <c r="B311" s="1" t="s">
        <v>6</v>
      </c>
      <c r="C311">
        <v>38.35</v>
      </c>
      <c r="D311">
        <v>-2.84</v>
      </c>
      <c r="E311">
        <v>-2.91</v>
      </c>
    </row>
    <row r="312" spans="1:5" x14ac:dyDescent="0.3">
      <c r="A312" s="2">
        <v>1539313151123</v>
      </c>
      <c r="B312" s="1" t="s">
        <v>5</v>
      </c>
      <c r="C312">
        <v>38.33</v>
      </c>
      <c r="D312">
        <v>-2.8</v>
      </c>
      <c r="E312">
        <v>-2.9</v>
      </c>
    </row>
    <row r="313" spans="1:5" x14ac:dyDescent="0.3">
      <c r="A313" s="2">
        <v>1539313151326</v>
      </c>
      <c r="B313" s="1" t="s">
        <v>6</v>
      </c>
      <c r="C313">
        <v>38.270000000000003</v>
      </c>
      <c r="D313">
        <v>-2.76</v>
      </c>
      <c r="E313">
        <v>-2.9</v>
      </c>
    </row>
    <row r="314" spans="1:5" x14ac:dyDescent="0.3">
      <c r="A314" s="2">
        <v>1539313151513</v>
      </c>
      <c r="B314" s="1" t="s">
        <v>5</v>
      </c>
      <c r="C314">
        <v>38.25</v>
      </c>
      <c r="D314">
        <v>-2.72</v>
      </c>
      <c r="E314">
        <v>-2.89</v>
      </c>
    </row>
    <row r="315" spans="1:5" x14ac:dyDescent="0.3">
      <c r="A315" s="2">
        <v>1539313151731</v>
      </c>
      <c r="B315" s="1" t="s">
        <v>8</v>
      </c>
      <c r="C315">
        <v>38.33</v>
      </c>
      <c r="D315">
        <v>-2.88</v>
      </c>
      <c r="E315">
        <v>-2.89</v>
      </c>
    </row>
    <row r="316" spans="1:5" x14ac:dyDescent="0.3">
      <c r="A316" s="2">
        <v>1539313151921</v>
      </c>
      <c r="B316" s="1" t="s">
        <v>16</v>
      </c>
      <c r="C316">
        <v>38.29</v>
      </c>
      <c r="D316">
        <v>-2.74</v>
      </c>
      <c r="E316">
        <v>-2.88</v>
      </c>
    </row>
    <row r="317" spans="1:5" x14ac:dyDescent="0.3">
      <c r="A317" s="2">
        <v>1539313152124</v>
      </c>
      <c r="B317" s="1" t="s">
        <v>16</v>
      </c>
      <c r="C317">
        <v>38.29</v>
      </c>
      <c r="D317">
        <v>-2.74</v>
      </c>
      <c r="E317">
        <v>-2.88</v>
      </c>
    </row>
    <row r="318" spans="1:5" x14ac:dyDescent="0.3">
      <c r="A318" s="2">
        <v>1539313152325</v>
      </c>
      <c r="B318" s="1" t="s">
        <v>5</v>
      </c>
      <c r="C318">
        <v>38.29</v>
      </c>
      <c r="D318">
        <v>-2.76</v>
      </c>
      <c r="E318">
        <v>-2.87</v>
      </c>
    </row>
    <row r="319" spans="1:5" x14ac:dyDescent="0.3">
      <c r="A319" s="2">
        <v>1539313152514</v>
      </c>
      <c r="B319" s="1" t="s">
        <v>16</v>
      </c>
      <c r="C319">
        <v>38.29</v>
      </c>
      <c r="D319">
        <v>-2.74</v>
      </c>
      <c r="E319">
        <v>-2.87</v>
      </c>
    </row>
    <row r="320" spans="1:5" x14ac:dyDescent="0.3">
      <c r="A320" s="2">
        <v>1539313152727</v>
      </c>
      <c r="B320" s="1" t="s">
        <v>5</v>
      </c>
      <c r="C320">
        <v>38.270000000000003</v>
      </c>
      <c r="D320">
        <v>-2.74</v>
      </c>
      <c r="E320">
        <v>-2.87</v>
      </c>
    </row>
    <row r="321" spans="1:5" x14ac:dyDescent="0.3">
      <c r="A321" s="2">
        <v>1539313152923</v>
      </c>
      <c r="B321" s="1" t="s">
        <v>8</v>
      </c>
      <c r="C321">
        <v>38.25</v>
      </c>
      <c r="D321">
        <v>-2.8</v>
      </c>
      <c r="E321">
        <v>-2.86</v>
      </c>
    </row>
    <row r="322" spans="1:5" x14ac:dyDescent="0.3">
      <c r="A322" s="2">
        <v>1539313153116</v>
      </c>
      <c r="B322" s="1" t="s">
        <v>6</v>
      </c>
      <c r="C322">
        <v>38.29</v>
      </c>
      <c r="D322">
        <v>-2.78</v>
      </c>
      <c r="E322">
        <v>-2.86</v>
      </c>
    </row>
    <row r="323" spans="1:5" x14ac:dyDescent="0.3">
      <c r="A323" s="2">
        <v>1539313153319</v>
      </c>
      <c r="B323" s="1" t="s">
        <v>11</v>
      </c>
      <c r="C323">
        <v>38.270000000000003</v>
      </c>
      <c r="D323">
        <v>-2.8</v>
      </c>
      <c r="E323">
        <v>-2.86</v>
      </c>
    </row>
    <row r="324" spans="1:5" x14ac:dyDescent="0.3">
      <c r="A324" s="2">
        <v>1539313153516</v>
      </c>
      <c r="B324" s="1" t="s">
        <v>8</v>
      </c>
      <c r="C324">
        <v>38.29</v>
      </c>
      <c r="D324">
        <v>-2.84</v>
      </c>
      <c r="E324">
        <v>-2.85</v>
      </c>
    </row>
    <row r="325" spans="1:5" x14ac:dyDescent="0.3">
      <c r="A325" s="2">
        <v>1539313153720</v>
      </c>
      <c r="B325" s="1" t="s">
        <v>9</v>
      </c>
      <c r="C325">
        <v>38.29</v>
      </c>
      <c r="D325">
        <v>-2.92</v>
      </c>
      <c r="E325">
        <v>-2.85</v>
      </c>
    </row>
    <row r="326" spans="1:5" x14ac:dyDescent="0.3">
      <c r="A326" s="2">
        <v>1539313153924</v>
      </c>
      <c r="B326" s="1" t="s">
        <v>9</v>
      </c>
      <c r="C326">
        <v>38.270000000000003</v>
      </c>
      <c r="D326">
        <v>-2.9</v>
      </c>
      <c r="E326">
        <v>-2.85</v>
      </c>
    </row>
    <row r="327" spans="1:5" x14ac:dyDescent="0.3">
      <c r="A327" s="2">
        <v>1539313154127</v>
      </c>
      <c r="B327" s="1" t="s">
        <v>10</v>
      </c>
      <c r="C327">
        <v>38.270000000000003</v>
      </c>
      <c r="D327">
        <v>-2.88</v>
      </c>
      <c r="E327">
        <v>-2.85</v>
      </c>
    </row>
    <row r="328" spans="1:5" x14ac:dyDescent="0.3">
      <c r="A328" s="2">
        <v>1539313154331</v>
      </c>
      <c r="B328" s="1" t="s">
        <v>10</v>
      </c>
      <c r="C328">
        <v>38.29</v>
      </c>
      <c r="D328">
        <v>-2.9</v>
      </c>
      <c r="E328">
        <v>-2.84</v>
      </c>
    </row>
    <row r="329" spans="1:5" x14ac:dyDescent="0.3">
      <c r="A329" s="2">
        <v>1539313154518</v>
      </c>
      <c r="B329" s="1" t="s">
        <v>7</v>
      </c>
      <c r="C329">
        <v>38.270000000000003</v>
      </c>
      <c r="D329">
        <v>-2.84</v>
      </c>
      <c r="E329">
        <v>-2.85</v>
      </c>
    </row>
    <row r="330" spans="1:5" x14ac:dyDescent="0.3">
      <c r="A330" s="2">
        <v>1539313154721</v>
      </c>
      <c r="B330" s="1" t="s">
        <v>6</v>
      </c>
      <c r="C330">
        <v>38.33</v>
      </c>
      <c r="D330">
        <v>-2.82</v>
      </c>
      <c r="E330">
        <v>-2.84</v>
      </c>
    </row>
    <row r="331" spans="1:5" x14ac:dyDescent="0.3">
      <c r="A331" s="2">
        <v>1539313154927</v>
      </c>
      <c r="B331" s="1" t="s">
        <v>8</v>
      </c>
      <c r="C331">
        <v>38.35</v>
      </c>
      <c r="D331">
        <v>-2.9</v>
      </c>
      <c r="E331">
        <v>-2.84</v>
      </c>
    </row>
    <row r="332" spans="1:5" x14ac:dyDescent="0.3">
      <c r="A332" s="2">
        <v>1539313155114</v>
      </c>
      <c r="B332" s="1" t="s">
        <v>11</v>
      </c>
      <c r="C332">
        <v>38.35</v>
      </c>
      <c r="D332">
        <v>-2.88</v>
      </c>
      <c r="E332">
        <v>-2.84</v>
      </c>
    </row>
    <row r="333" spans="1:5" x14ac:dyDescent="0.3">
      <c r="A333" s="2">
        <v>1539313155318</v>
      </c>
      <c r="B333" s="1" t="s">
        <v>7</v>
      </c>
      <c r="C333">
        <v>38.29</v>
      </c>
      <c r="D333">
        <v>-2.86</v>
      </c>
      <c r="E333">
        <v>-2.84</v>
      </c>
    </row>
    <row r="334" spans="1:5" x14ac:dyDescent="0.3">
      <c r="A334" s="2">
        <v>1539313155519</v>
      </c>
      <c r="B334" s="1" t="s">
        <v>6</v>
      </c>
      <c r="C334">
        <v>38.35</v>
      </c>
      <c r="D334">
        <v>-2.84</v>
      </c>
      <c r="E334">
        <v>-2.84</v>
      </c>
    </row>
    <row r="335" spans="1:5" x14ac:dyDescent="0.3">
      <c r="A335" s="2">
        <v>1539313155730</v>
      </c>
      <c r="B335" s="1" t="s">
        <v>11</v>
      </c>
      <c r="C335">
        <v>38.33</v>
      </c>
      <c r="D335">
        <v>-2.86</v>
      </c>
      <c r="E335">
        <v>-2.84</v>
      </c>
    </row>
    <row r="336" spans="1:5" x14ac:dyDescent="0.3">
      <c r="A336" s="2">
        <v>1539313155927</v>
      </c>
      <c r="B336" s="1" t="s">
        <v>16</v>
      </c>
      <c r="C336">
        <v>38.33</v>
      </c>
      <c r="D336">
        <v>-2.78</v>
      </c>
      <c r="E336">
        <v>-2.84</v>
      </c>
    </row>
    <row r="337" spans="1:5" x14ac:dyDescent="0.3">
      <c r="A337" s="2">
        <v>1539313156121</v>
      </c>
      <c r="B337" s="1" t="s">
        <v>16</v>
      </c>
      <c r="C337">
        <v>38.33</v>
      </c>
      <c r="D337">
        <v>-2.78</v>
      </c>
      <c r="E337">
        <v>-2.84</v>
      </c>
    </row>
    <row r="338" spans="1:5" x14ac:dyDescent="0.3">
      <c r="A338" s="2">
        <v>1539313156325</v>
      </c>
      <c r="B338" s="1" t="s">
        <v>18</v>
      </c>
      <c r="C338">
        <v>38.35</v>
      </c>
      <c r="D338">
        <v>-2.74</v>
      </c>
      <c r="E338">
        <v>-2.84</v>
      </c>
    </row>
    <row r="339" spans="1:5" x14ac:dyDescent="0.3">
      <c r="A339" s="2">
        <v>1539313156522</v>
      </c>
      <c r="B339" s="1" t="s">
        <v>16</v>
      </c>
      <c r="C339">
        <v>38.29</v>
      </c>
      <c r="D339">
        <v>-2.74</v>
      </c>
      <c r="E339">
        <v>-2.84</v>
      </c>
    </row>
    <row r="340" spans="1:5" x14ac:dyDescent="0.3">
      <c r="A340" s="2">
        <v>1539313156725</v>
      </c>
      <c r="B340" s="1" t="s">
        <v>6</v>
      </c>
      <c r="C340">
        <v>38.35</v>
      </c>
      <c r="D340">
        <v>-2.84</v>
      </c>
      <c r="E340">
        <v>-2.84</v>
      </c>
    </row>
    <row r="341" spans="1:5" x14ac:dyDescent="0.3">
      <c r="A341" s="2">
        <v>1539313156929</v>
      </c>
      <c r="B341" s="1" t="s">
        <v>11</v>
      </c>
      <c r="C341">
        <v>38.29</v>
      </c>
      <c r="D341">
        <v>-2.82</v>
      </c>
      <c r="E341">
        <v>-2.84</v>
      </c>
    </row>
    <row r="342" spans="1:5" x14ac:dyDescent="0.3">
      <c r="A342" s="2">
        <v>1539313157134</v>
      </c>
      <c r="B342" s="1" t="s">
        <v>6</v>
      </c>
      <c r="C342">
        <v>38.33</v>
      </c>
      <c r="D342">
        <v>-2.82</v>
      </c>
      <c r="E342">
        <v>-2.84</v>
      </c>
    </row>
    <row r="343" spans="1:5" x14ac:dyDescent="0.3">
      <c r="A343" s="2">
        <v>1539313157329</v>
      </c>
      <c r="B343" s="1" t="s">
        <v>8</v>
      </c>
      <c r="C343">
        <v>38.35</v>
      </c>
      <c r="D343">
        <v>-2.9</v>
      </c>
      <c r="E343">
        <v>-2.84</v>
      </c>
    </row>
    <row r="344" spans="1:5" x14ac:dyDescent="0.3">
      <c r="A344" s="2">
        <v>1539313157522</v>
      </c>
      <c r="B344" s="1" t="s">
        <v>11</v>
      </c>
      <c r="C344">
        <v>38.369999999999997</v>
      </c>
      <c r="D344">
        <v>-2.9</v>
      </c>
      <c r="E344">
        <v>-2.84</v>
      </c>
    </row>
    <row r="345" spans="1:5" x14ac:dyDescent="0.3">
      <c r="A345" s="2">
        <v>1539313157725</v>
      </c>
      <c r="B345" s="1" t="s">
        <v>5</v>
      </c>
      <c r="C345">
        <v>38.35</v>
      </c>
      <c r="D345">
        <v>-2.82</v>
      </c>
      <c r="E345">
        <v>-2.84</v>
      </c>
    </row>
    <row r="346" spans="1:5" x14ac:dyDescent="0.3">
      <c r="A346" s="2">
        <v>1539313157930</v>
      </c>
      <c r="B346" s="1" t="s">
        <v>11</v>
      </c>
      <c r="C346">
        <v>38.369999999999997</v>
      </c>
      <c r="D346">
        <v>-2.9</v>
      </c>
      <c r="E346">
        <v>-2.84</v>
      </c>
    </row>
    <row r="347" spans="1:5" x14ac:dyDescent="0.3">
      <c r="A347" s="2">
        <v>1539313158134</v>
      </c>
      <c r="B347" s="1" t="s">
        <v>11</v>
      </c>
      <c r="C347">
        <v>38.35</v>
      </c>
      <c r="D347">
        <v>-2.88</v>
      </c>
      <c r="E347">
        <v>-2.84</v>
      </c>
    </row>
    <row r="348" spans="1:5" x14ac:dyDescent="0.3">
      <c r="A348" s="2">
        <v>1539313158322</v>
      </c>
      <c r="B348" s="1" t="s">
        <v>6</v>
      </c>
      <c r="C348">
        <v>38.33</v>
      </c>
      <c r="D348">
        <v>-2.82</v>
      </c>
      <c r="E348">
        <v>-2.84</v>
      </c>
    </row>
    <row r="349" spans="1:5" x14ac:dyDescent="0.3">
      <c r="A349" s="2">
        <v>1539313158524</v>
      </c>
      <c r="B349" s="1" t="s">
        <v>5</v>
      </c>
      <c r="C349">
        <v>38.369999999999997</v>
      </c>
      <c r="D349">
        <v>-2.84</v>
      </c>
      <c r="E349">
        <v>-2.84</v>
      </c>
    </row>
    <row r="350" spans="1:5" x14ac:dyDescent="0.3">
      <c r="A350" s="2">
        <v>1539313158737</v>
      </c>
      <c r="B350" s="1" t="s">
        <v>5</v>
      </c>
      <c r="C350">
        <v>38.29</v>
      </c>
      <c r="D350">
        <v>-2.76</v>
      </c>
      <c r="E350">
        <v>-2.84</v>
      </c>
    </row>
    <row r="351" spans="1:5" x14ac:dyDescent="0.3">
      <c r="A351" s="2">
        <v>1539313158931</v>
      </c>
      <c r="B351" s="1" t="s">
        <v>16</v>
      </c>
      <c r="C351">
        <v>38.29</v>
      </c>
      <c r="D351">
        <v>-2.74</v>
      </c>
      <c r="E351">
        <v>-2.84</v>
      </c>
    </row>
    <row r="352" spans="1:5" x14ac:dyDescent="0.3">
      <c r="A352" s="2">
        <v>1539313159126</v>
      </c>
      <c r="B352" s="1" t="s">
        <v>16</v>
      </c>
      <c r="C352">
        <v>38.33</v>
      </c>
      <c r="D352">
        <v>-2.78</v>
      </c>
      <c r="E352">
        <v>-2.84</v>
      </c>
    </row>
    <row r="353" spans="1:5" x14ac:dyDescent="0.3">
      <c r="A353" s="2">
        <v>1539313159329</v>
      </c>
      <c r="B353" s="1" t="s">
        <v>5</v>
      </c>
      <c r="C353">
        <v>38.270000000000003</v>
      </c>
      <c r="D353">
        <v>-2.74</v>
      </c>
      <c r="E353">
        <v>-2.84</v>
      </c>
    </row>
    <row r="354" spans="1:5" x14ac:dyDescent="0.3">
      <c r="A354" s="2">
        <v>1539313159526</v>
      </c>
      <c r="B354" s="1" t="s">
        <v>16</v>
      </c>
      <c r="C354">
        <v>38.19</v>
      </c>
      <c r="D354">
        <v>-2.64</v>
      </c>
      <c r="E354">
        <v>-2.84</v>
      </c>
    </row>
    <row r="355" spans="1:5" x14ac:dyDescent="0.3">
      <c r="A355" s="2">
        <v>1539313159729</v>
      </c>
      <c r="B355" s="1" t="s">
        <v>17</v>
      </c>
      <c r="C355">
        <v>38.29</v>
      </c>
      <c r="D355">
        <v>-2.7</v>
      </c>
      <c r="E355">
        <v>-2.84</v>
      </c>
    </row>
    <row r="356" spans="1:5" x14ac:dyDescent="0.3">
      <c r="A356" s="2">
        <v>1539313159932</v>
      </c>
      <c r="B356" s="1" t="s">
        <v>17</v>
      </c>
      <c r="C356">
        <v>38.25</v>
      </c>
      <c r="D356">
        <v>-2.66</v>
      </c>
      <c r="E356">
        <v>-2.83</v>
      </c>
    </row>
    <row r="357" spans="1:5" x14ac:dyDescent="0.3">
      <c r="A357" s="2">
        <v>1539313160136</v>
      </c>
      <c r="B357" s="1" t="s">
        <v>18</v>
      </c>
      <c r="C357">
        <v>38.25</v>
      </c>
      <c r="D357">
        <v>-2.64</v>
      </c>
      <c r="E357">
        <v>-2.83</v>
      </c>
    </row>
    <row r="358" spans="1:5" x14ac:dyDescent="0.3">
      <c r="A358" s="2">
        <v>1539313160324</v>
      </c>
      <c r="B358" s="1" t="s">
        <v>17</v>
      </c>
      <c r="C358">
        <v>38.21</v>
      </c>
      <c r="D358">
        <v>-2.62</v>
      </c>
      <c r="E358">
        <v>-2.83</v>
      </c>
    </row>
    <row r="359" spans="1:5" x14ac:dyDescent="0.3">
      <c r="A359" s="2">
        <v>1539313160527</v>
      </c>
      <c r="B359" s="1" t="s">
        <v>16</v>
      </c>
      <c r="C359">
        <v>38.29</v>
      </c>
      <c r="D359">
        <v>-2.74</v>
      </c>
      <c r="E359">
        <v>-2.83</v>
      </c>
    </row>
    <row r="360" spans="1:5" x14ac:dyDescent="0.3">
      <c r="A360" s="2">
        <v>1539313160730</v>
      </c>
      <c r="B360" s="1" t="s">
        <v>16</v>
      </c>
      <c r="C360">
        <v>38.21</v>
      </c>
      <c r="D360">
        <v>-2.66</v>
      </c>
      <c r="E360">
        <v>-2.82</v>
      </c>
    </row>
    <row r="361" spans="1:5" x14ac:dyDescent="0.3">
      <c r="A361" s="2">
        <v>1539313160936</v>
      </c>
      <c r="B361" s="1" t="s">
        <v>6</v>
      </c>
      <c r="C361">
        <v>38.25</v>
      </c>
      <c r="D361">
        <v>-2.74</v>
      </c>
      <c r="E361">
        <v>-2.82</v>
      </c>
    </row>
    <row r="362" spans="1:5" x14ac:dyDescent="0.3">
      <c r="A362" s="2">
        <v>1539313161124</v>
      </c>
      <c r="B362" s="1" t="s">
        <v>8</v>
      </c>
      <c r="C362">
        <v>38.25</v>
      </c>
      <c r="D362">
        <v>-2.8</v>
      </c>
      <c r="E362">
        <v>-2.82</v>
      </c>
    </row>
    <row r="363" spans="1:5" x14ac:dyDescent="0.3">
      <c r="A363" s="2">
        <v>1539313161327</v>
      </c>
      <c r="B363" s="1" t="s">
        <v>11</v>
      </c>
      <c r="C363">
        <v>38.25</v>
      </c>
      <c r="D363">
        <v>-2.78</v>
      </c>
      <c r="E363">
        <v>-2.81</v>
      </c>
    </row>
    <row r="364" spans="1:5" x14ac:dyDescent="0.3">
      <c r="A364" s="2">
        <v>1539313161529</v>
      </c>
      <c r="B364" s="1" t="s">
        <v>11</v>
      </c>
      <c r="C364">
        <v>38.21</v>
      </c>
      <c r="D364">
        <v>-2.74</v>
      </c>
      <c r="E364">
        <v>-2.81</v>
      </c>
    </row>
    <row r="365" spans="1:5" x14ac:dyDescent="0.3">
      <c r="A365" s="2">
        <v>1539313161736</v>
      </c>
      <c r="B365" s="1" t="s">
        <v>8</v>
      </c>
      <c r="C365">
        <v>38.270000000000003</v>
      </c>
      <c r="D365">
        <v>-2.82</v>
      </c>
      <c r="E365">
        <v>-2.8</v>
      </c>
    </row>
    <row r="366" spans="1:5" x14ac:dyDescent="0.3">
      <c r="A366" s="2">
        <v>1539313161936</v>
      </c>
      <c r="B366" s="1" t="s">
        <v>6</v>
      </c>
      <c r="C366">
        <v>38.270000000000003</v>
      </c>
      <c r="D366">
        <v>-2.76</v>
      </c>
      <c r="E366">
        <v>-2.8</v>
      </c>
    </row>
    <row r="367" spans="1:5" x14ac:dyDescent="0.3">
      <c r="A367" s="2">
        <v>1539313162131</v>
      </c>
      <c r="B367" s="1" t="s">
        <v>7</v>
      </c>
      <c r="C367">
        <v>38.25</v>
      </c>
      <c r="D367">
        <v>-2.82</v>
      </c>
      <c r="E367">
        <v>-2.8</v>
      </c>
    </row>
    <row r="368" spans="1:5" x14ac:dyDescent="0.3">
      <c r="A368" s="2">
        <v>1539313162334</v>
      </c>
      <c r="B368" s="1" t="s">
        <v>6</v>
      </c>
      <c r="C368">
        <v>38.21</v>
      </c>
      <c r="D368">
        <v>-2.7</v>
      </c>
      <c r="E368">
        <v>-2.8</v>
      </c>
    </row>
    <row r="369" spans="1:5" x14ac:dyDescent="0.3">
      <c r="A369" s="2">
        <v>1539313162530</v>
      </c>
      <c r="B369" s="1" t="s">
        <v>8</v>
      </c>
      <c r="C369">
        <v>38.17</v>
      </c>
      <c r="D369">
        <v>-2.72</v>
      </c>
      <c r="E369">
        <v>-2.8</v>
      </c>
    </row>
    <row r="370" spans="1:5" x14ac:dyDescent="0.3">
      <c r="A370" s="2">
        <v>1539313162733</v>
      </c>
      <c r="B370" s="1" t="s">
        <v>8</v>
      </c>
      <c r="C370">
        <v>38.25</v>
      </c>
      <c r="D370">
        <v>-2.8</v>
      </c>
      <c r="E370">
        <v>-2.79</v>
      </c>
    </row>
    <row r="371" spans="1:5" x14ac:dyDescent="0.3">
      <c r="A371" s="2">
        <v>1539313162932</v>
      </c>
      <c r="B371" s="1" t="s">
        <v>8</v>
      </c>
      <c r="C371">
        <v>38.25</v>
      </c>
      <c r="D371">
        <v>-2.8</v>
      </c>
      <c r="E371">
        <v>-2.79</v>
      </c>
    </row>
    <row r="372" spans="1:5" x14ac:dyDescent="0.3">
      <c r="A372" s="2">
        <v>1539313163135</v>
      </c>
      <c r="B372" s="1" t="s">
        <v>16</v>
      </c>
      <c r="C372">
        <v>38.25</v>
      </c>
      <c r="D372">
        <v>-2.7</v>
      </c>
      <c r="E372">
        <v>-2.79</v>
      </c>
    </row>
    <row r="373" spans="1:5" x14ac:dyDescent="0.3">
      <c r="A373" s="2">
        <v>1539313163339</v>
      </c>
      <c r="B373" s="1" t="s">
        <v>5</v>
      </c>
      <c r="C373">
        <v>38.130000000000003</v>
      </c>
      <c r="D373">
        <v>-2.6</v>
      </c>
      <c r="E373">
        <v>-2.79</v>
      </c>
    </row>
    <row r="374" spans="1:5" x14ac:dyDescent="0.3">
      <c r="A374" s="2">
        <v>1539313163532</v>
      </c>
      <c r="B374" s="1" t="s">
        <v>8</v>
      </c>
      <c r="C374">
        <v>38.19</v>
      </c>
      <c r="D374">
        <v>-2.74</v>
      </c>
      <c r="E374">
        <v>-2.79</v>
      </c>
    </row>
    <row r="375" spans="1:5" x14ac:dyDescent="0.3">
      <c r="A375" s="2">
        <v>1539313163735</v>
      </c>
      <c r="B375" s="1" t="s">
        <v>7</v>
      </c>
      <c r="C375">
        <v>38.130000000000003</v>
      </c>
      <c r="D375">
        <v>-2.7</v>
      </c>
      <c r="E375">
        <v>-2.78</v>
      </c>
    </row>
    <row r="376" spans="1:5" x14ac:dyDescent="0.3">
      <c r="A376" s="2">
        <v>1539313163925</v>
      </c>
      <c r="B376" s="1" t="s">
        <v>11</v>
      </c>
      <c r="C376">
        <v>38.17</v>
      </c>
      <c r="D376">
        <v>-2.7</v>
      </c>
      <c r="E376">
        <v>-2.78</v>
      </c>
    </row>
    <row r="377" spans="1:5" x14ac:dyDescent="0.3">
      <c r="A377" s="2">
        <v>1539313164139</v>
      </c>
      <c r="B377" s="1" t="s">
        <v>11</v>
      </c>
      <c r="C377">
        <v>38.21</v>
      </c>
      <c r="D377">
        <v>-2.74</v>
      </c>
      <c r="E377">
        <v>-2.78</v>
      </c>
    </row>
    <row r="378" spans="1:5" x14ac:dyDescent="0.3">
      <c r="A378" s="2">
        <v>1539313164324</v>
      </c>
      <c r="B378" s="1" t="s">
        <v>7</v>
      </c>
      <c r="C378">
        <v>38.19</v>
      </c>
      <c r="D378">
        <v>-2.76</v>
      </c>
      <c r="E378">
        <v>-2.77</v>
      </c>
    </row>
    <row r="379" spans="1:5" x14ac:dyDescent="0.3">
      <c r="A379" s="2">
        <v>1539313164533</v>
      </c>
      <c r="B379" s="1" t="s">
        <v>7</v>
      </c>
      <c r="C379">
        <v>38.19</v>
      </c>
      <c r="D379">
        <v>-2.76</v>
      </c>
      <c r="E379">
        <v>-2.78</v>
      </c>
    </row>
    <row r="380" spans="1:5" x14ac:dyDescent="0.3">
      <c r="A380" s="2">
        <v>1539313164742</v>
      </c>
      <c r="B380" s="1" t="s">
        <v>8</v>
      </c>
      <c r="C380">
        <v>38.21</v>
      </c>
      <c r="D380">
        <v>-2.76</v>
      </c>
      <c r="E380">
        <v>-2.77</v>
      </c>
    </row>
    <row r="381" spans="1:5" x14ac:dyDescent="0.3">
      <c r="A381" s="2">
        <v>1539313164926</v>
      </c>
      <c r="B381" s="1" t="s">
        <v>8</v>
      </c>
      <c r="C381">
        <v>38.19</v>
      </c>
      <c r="D381">
        <v>-2.74</v>
      </c>
      <c r="E381">
        <v>-2.77</v>
      </c>
    </row>
    <row r="382" spans="1:5" x14ac:dyDescent="0.3">
      <c r="A382" s="2">
        <v>1539313165135</v>
      </c>
      <c r="B382" s="1" t="s">
        <v>8</v>
      </c>
      <c r="C382">
        <v>38.21</v>
      </c>
      <c r="D382">
        <v>-2.76</v>
      </c>
      <c r="E382">
        <v>-2.77</v>
      </c>
    </row>
    <row r="383" spans="1:5" x14ac:dyDescent="0.3">
      <c r="A383" s="2">
        <v>1539313165339</v>
      </c>
      <c r="B383" s="1" t="s">
        <v>6</v>
      </c>
      <c r="C383">
        <v>38.21</v>
      </c>
      <c r="D383">
        <v>-2.7</v>
      </c>
      <c r="E383">
        <v>-2.77</v>
      </c>
    </row>
    <row r="384" spans="1:5" x14ac:dyDescent="0.3">
      <c r="A384" s="2">
        <v>1539313165535</v>
      </c>
      <c r="B384" s="1" t="s">
        <v>11</v>
      </c>
      <c r="C384">
        <v>38.25</v>
      </c>
      <c r="D384">
        <v>-2.78</v>
      </c>
      <c r="E384">
        <v>-2.77</v>
      </c>
    </row>
    <row r="385" spans="1:5" x14ac:dyDescent="0.3">
      <c r="A385" s="2">
        <v>1539313165738</v>
      </c>
      <c r="B385" s="1" t="s">
        <v>6</v>
      </c>
      <c r="C385">
        <v>38.29</v>
      </c>
      <c r="D385">
        <v>-2.78</v>
      </c>
      <c r="E385">
        <v>-2.76</v>
      </c>
    </row>
    <row r="386" spans="1:5" x14ac:dyDescent="0.3">
      <c r="A386" s="2">
        <v>1539313165943</v>
      </c>
      <c r="B386" s="1" t="s">
        <v>6</v>
      </c>
      <c r="C386">
        <v>38.25</v>
      </c>
      <c r="D386">
        <v>-2.74</v>
      </c>
      <c r="E386">
        <v>-2.76</v>
      </c>
    </row>
    <row r="387" spans="1:5" x14ac:dyDescent="0.3">
      <c r="A387" s="2">
        <v>1539313166133</v>
      </c>
      <c r="B387" s="1" t="s">
        <v>11</v>
      </c>
      <c r="C387">
        <v>38.270000000000003</v>
      </c>
      <c r="D387">
        <v>-2.8</v>
      </c>
      <c r="E387">
        <v>-2.76</v>
      </c>
    </row>
    <row r="388" spans="1:5" x14ac:dyDescent="0.3">
      <c r="A388" s="2">
        <v>1539313166336</v>
      </c>
      <c r="B388" s="1" t="s">
        <v>5</v>
      </c>
      <c r="C388">
        <v>38.270000000000003</v>
      </c>
      <c r="D388">
        <v>-2.74</v>
      </c>
      <c r="E388">
        <v>-2.76</v>
      </c>
    </row>
    <row r="389" spans="1:5" x14ac:dyDescent="0.3">
      <c r="A389" s="2">
        <v>1539313166538</v>
      </c>
      <c r="B389" s="1" t="s">
        <v>6</v>
      </c>
      <c r="C389">
        <v>38.270000000000003</v>
      </c>
      <c r="D389">
        <v>-2.76</v>
      </c>
      <c r="E389">
        <v>-2.76</v>
      </c>
    </row>
    <row r="390" spans="1:5" x14ac:dyDescent="0.3">
      <c r="A390" s="2">
        <v>1539313166741</v>
      </c>
      <c r="B390" s="1" t="s">
        <v>5</v>
      </c>
      <c r="C390">
        <v>38.25</v>
      </c>
      <c r="D390">
        <v>-2.72</v>
      </c>
      <c r="E390">
        <v>-2.76</v>
      </c>
    </row>
    <row r="391" spans="1:5" x14ac:dyDescent="0.3">
      <c r="A391" s="2">
        <v>1539313166945</v>
      </c>
      <c r="B391" s="1" t="s">
        <v>11</v>
      </c>
      <c r="C391">
        <v>38.21</v>
      </c>
      <c r="D391">
        <v>-2.74</v>
      </c>
      <c r="E391">
        <v>-2.76</v>
      </c>
    </row>
    <row r="392" spans="1:5" x14ac:dyDescent="0.3">
      <c r="A392" s="2">
        <v>1539313167132</v>
      </c>
      <c r="B392" s="1" t="s">
        <v>16</v>
      </c>
      <c r="C392">
        <v>38.270000000000003</v>
      </c>
      <c r="D392">
        <v>-2.72</v>
      </c>
      <c r="E392">
        <v>-2.76</v>
      </c>
    </row>
    <row r="393" spans="1:5" x14ac:dyDescent="0.3">
      <c r="A393" s="2">
        <v>1539313167336</v>
      </c>
      <c r="B393" s="1" t="s">
        <v>5</v>
      </c>
      <c r="C393">
        <v>38.270000000000003</v>
      </c>
      <c r="D393">
        <v>-2.74</v>
      </c>
      <c r="E393">
        <v>-2.76</v>
      </c>
    </row>
    <row r="394" spans="1:5" x14ac:dyDescent="0.3">
      <c r="A394" s="2">
        <v>1539313167538</v>
      </c>
      <c r="B394" s="1" t="s">
        <v>11</v>
      </c>
      <c r="C394">
        <v>38.25</v>
      </c>
      <c r="D394">
        <v>-2.78</v>
      </c>
      <c r="E394">
        <v>-2.76</v>
      </c>
    </row>
    <row r="395" spans="1:5" x14ac:dyDescent="0.3">
      <c r="A395" s="2">
        <v>1539313167742</v>
      </c>
      <c r="B395" s="1" t="s">
        <v>16</v>
      </c>
      <c r="C395">
        <v>38.270000000000003</v>
      </c>
      <c r="D395">
        <v>-2.72</v>
      </c>
      <c r="E395">
        <v>-2.76</v>
      </c>
    </row>
    <row r="396" spans="1:5" x14ac:dyDescent="0.3">
      <c r="A396" s="2">
        <v>1539313167934</v>
      </c>
      <c r="B396" s="1" t="s">
        <v>16</v>
      </c>
      <c r="C396">
        <v>38.29</v>
      </c>
      <c r="D396">
        <v>-2.74</v>
      </c>
      <c r="E396">
        <v>-2.76</v>
      </c>
    </row>
    <row r="397" spans="1:5" x14ac:dyDescent="0.3">
      <c r="A397" s="2">
        <v>1539313168140</v>
      </c>
      <c r="B397" s="1" t="s">
        <v>8</v>
      </c>
      <c r="C397">
        <v>38.29</v>
      </c>
      <c r="D397">
        <v>-2.84</v>
      </c>
      <c r="E397">
        <v>-2.76</v>
      </c>
    </row>
    <row r="398" spans="1:5" x14ac:dyDescent="0.3">
      <c r="A398" s="2">
        <v>1539313168343</v>
      </c>
      <c r="B398" s="1" t="s">
        <v>8</v>
      </c>
      <c r="C398">
        <v>38.270000000000003</v>
      </c>
      <c r="D398">
        <v>-2.82</v>
      </c>
      <c r="E398">
        <v>-2.76</v>
      </c>
    </row>
    <row r="399" spans="1:5" x14ac:dyDescent="0.3">
      <c r="A399" s="2">
        <v>1539313168539</v>
      </c>
      <c r="B399" s="1" t="s">
        <v>8</v>
      </c>
      <c r="C399">
        <v>38.35</v>
      </c>
      <c r="D399">
        <v>-2.9</v>
      </c>
      <c r="E399">
        <v>-2.76</v>
      </c>
    </row>
    <row r="400" spans="1:5" x14ac:dyDescent="0.3">
      <c r="A400" s="2">
        <v>1539313168743</v>
      </c>
      <c r="B400" s="1" t="s">
        <v>7</v>
      </c>
      <c r="C400">
        <v>38.270000000000003</v>
      </c>
      <c r="D400">
        <v>-2.84</v>
      </c>
      <c r="E400">
        <v>-2.76</v>
      </c>
    </row>
    <row r="401" spans="1:5" x14ac:dyDescent="0.3">
      <c r="A401" s="2">
        <v>1539313168933</v>
      </c>
      <c r="B401" s="1" t="s">
        <v>10</v>
      </c>
      <c r="C401">
        <v>38.409999999999997</v>
      </c>
      <c r="D401">
        <v>-3.02</v>
      </c>
      <c r="E401">
        <v>-2.76</v>
      </c>
    </row>
    <row r="402" spans="1:5" x14ac:dyDescent="0.3">
      <c r="A402" s="2">
        <v>1539313169136</v>
      </c>
      <c r="B402" s="1" t="s">
        <v>11</v>
      </c>
      <c r="C402">
        <v>38.369999999999997</v>
      </c>
      <c r="D402">
        <v>-2.9</v>
      </c>
      <c r="E402">
        <v>-2.76</v>
      </c>
    </row>
    <row r="403" spans="1:5" x14ac:dyDescent="0.3">
      <c r="A403" s="2">
        <v>1539313169340</v>
      </c>
      <c r="B403" s="1" t="s">
        <v>8</v>
      </c>
      <c r="C403">
        <v>38.409999999999997</v>
      </c>
      <c r="D403">
        <v>-2.96</v>
      </c>
      <c r="E403">
        <v>-2.76</v>
      </c>
    </row>
    <row r="404" spans="1:5" x14ac:dyDescent="0.3">
      <c r="A404" s="2">
        <v>1539313169541</v>
      </c>
      <c r="B404" s="1" t="s">
        <v>6</v>
      </c>
      <c r="C404">
        <v>38.369999999999997</v>
      </c>
      <c r="D404">
        <v>-2.86</v>
      </c>
      <c r="E404">
        <v>-2.77</v>
      </c>
    </row>
    <row r="405" spans="1:5" x14ac:dyDescent="0.3">
      <c r="A405" s="2">
        <v>1539313169744</v>
      </c>
      <c r="B405" s="1" t="s">
        <v>6</v>
      </c>
      <c r="C405">
        <v>38.369999999999997</v>
      </c>
      <c r="D405">
        <v>-2.86</v>
      </c>
      <c r="E405">
        <v>-2.77</v>
      </c>
    </row>
    <row r="406" spans="1:5" x14ac:dyDescent="0.3">
      <c r="A406" s="2">
        <v>1539313169935</v>
      </c>
      <c r="B406" s="1" t="s">
        <v>6</v>
      </c>
      <c r="C406">
        <v>38.29</v>
      </c>
      <c r="D406">
        <v>-2.78</v>
      </c>
      <c r="E406">
        <v>-2.77</v>
      </c>
    </row>
    <row r="407" spans="1:5" x14ac:dyDescent="0.3">
      <c r="A407" s="2">
        <v>1539313170139</v>
      </c>
      <c r="B407" s="1" t="s">
        <v>11</v>
      </c>
      <c r="C407">
        <v>38.33</v>
      </c>
      <c r="D407">
        <v>-2.86</v>
      </c>
      <c r="E407">
        <v>-2.77</v>
      </c>
    </row>
    <row r="408" spans="1:5" x14ac:dyDescent="0.3">
      <c r="A408" s="2">
        <v>1539313170342</v>
      </c>
      <c r="B408" s="1" t="s">
        <v>6</v>
      </c>
      <c r="C408">
        <v>38.33</v>
      </c>
      <c r="D408">
        <v>-2.82</v>
      </c>
      <c r="E408">
        <v>-2.77</v>
      </c>
    </row>
    <row r="409" spans="1:5" x14ac:dyDescent="0.3">
      <c r="A409" s="2">
        <v>1539313170542</v>
      </c>
      <c r="B409" s="1" t="s">
        <v>6</v>
      </c>
      <c r="C409">
        <v>38.29</v>
      </c>
      <c r="D409">
        <v>-2.78</v>
      </c>
      <c r="E409">
        <v>-2.78</v>
      </c>
    </row>
    <row r="410" spans="1:5" x14ac:dyDescent="0.3">
      <c r="A410" s="2">
        <v>1539313170749</v>
      </c>
      <c r="B410" s="1" t="s">
        <v>5</v>
      </c>
      <c r="C410">
        <v>38.29</v>
      </c>
      <c r="D410">
        <v>-2.76</v>
      </c>
      <c r="E410">
        <v>-2.78</v>
      </c>
    </row>
    <row r="411" spans="1:5" x14ac:dyDescent="0.3">
      <c r="A411" s="2">
        <v>1539313170935</v>
      </c>
      <c r="B411" s="1" t="s">
        <v>6</v>
      </c>
      <c r="C411">
        <v>38.29</v>
      </c>
      <c r="D411">
        <v>-2.78</v>
      </c>
      <c r="E411">
        <v>-2.78</v>
      </c>
    </row>
    <row r="412" spans="1:5" x14ac:dyDescent="0.3">
      <c r="A412" s="2">
        <v>1539313171145</v>
      </c>
      <c r="B412" s="1" t="s">
        <v>11</v>
      </c>
      <c r="C412">
        <v>38.35</v>
      </c>
      <c r="D412">
        <v>-2.88</v>
      </c>
      <c r="E412">
        <v>-2.79</v>
      </c>
    </row>
    <row r="413" spans="1:5" x14ac:dyDescent="0.3">
      <c r="A413" s="2">
        <v>1539313171348</v>
      </c>
      <c r="B413" s="1" t="s">
        <v>6</v>
      </c>
      <c r="C413">
        <v>38.29</v>
      </c>
      <c r="D413">
        <v>-2.78</v>
      </c>
      <c r="E413">
        <v>-2.79</v>
      </c>
    </row>
    <row r="414" spans="1:5" x14ac:dyDescent="0.3">
      <c r="A414" s="2">
        <v>1539313171545</v>
      </c>
      <c r="B414" s="1" t="s">
        <v>5</v>
      </c>
      <c r="C414">
        <v>38.21</v>
      </c>
      <c r="D414">
        <v>-2.68</v>
      </c>
      <c r="E414">
        <v>-2.79</v>
      </c>
    </row>
    <row r="415" spans="1:5" x14ac:dyDescent="0.3">
      <c r="A415" s="2">
        <v>1539313171748</v>
      </c>
      <c r="B415" s="1" t="s">
        <v>11</v>
      </c>
      <c r="C415">
        <v>38.19</v>
      </c>
      <c r="D415">
        <v>-2.72</v>
      </c>
      <c r="E415">
        <v>-2.79</v>
      </c>
    </row>
    <row r="416" spans="1:5" x14ac:dyDescent="0.3">
      <c r="A416" s="2">
        <v>1539313171938</v>
      </c>
      <c r="B416" s="1" t="s">
        <v>8</v>
      </c>
      <c r="C416">
        <v>38.21</v>
      </c>
      <c r="D416">
        <v>-2.76</v>
      </c>
      <c r="E416">
        <v>-2.79</v>
      </c>
    </row>
    <row r="417" spans="1:5" x14ac:dyDescent="0.3">
      <c r="A417" s="2">
        <v>1539313172141</v>
      </c>
      <c r="B417" s="1" t="s">
        <v>11</v>
      </c>
      <c r="C417">
        <v>38.25</v>
      </c>
      <c r="D417">
        <v>-2.78</v>
      </c>
      <c r="E417">
        <v>-2.79</v>
      </c>
    </row>
    <row r="418" spans="1:5" x14ac:dyDescent="0.3">
      <c r="A418" s="2">
        <v>1539313172344</v>
      </c>
      <c r="B418" s="1" t="s">
        <v>13</v>
      </c>
      <c r="C418">
        <v>38.25</v>
      </c>
      <c r="D418">
        <v>-2.94</v>
      </c>
      <c r="E418">
        <v>-2.79</v>
      </c>
    </row>
    <row r="419" spans="1:5" x14ac:dyDescent="0.3">
      <c r="A419" s="2">
        <v>1539313172546</v>
      </c>
      <c r="B419" s="1" t="s">
        <v>10</v>
      </c>
      <c r="C419">
        <v>38.29</v>
      </c>
      <c r="D419">
        <v>-2.9</v>
      </c>
      <c r="E419">
        <v>-2.79</v>
      </c>
    </row>
    <row r="420" spans="1:5" x14ac:dyDescent="0.3">
      <c r="A420" s="2">
        <v>1539313172749</v>
      </c>
      <c r="B420" s="1" t="s">
        <v>8</v>
      </c>
      <c r="C420">
        <v>38.25</v>
      </c>
      <c r="D420">
        <v>-2.8</v>
      </c>
      <c r="E420">
        <v>-2.79</v>
      </c>
    </row>
    <row r="421" spans="1:5" x14ac:dyDescent="0.3">
      <c r="A421" s="2">
        <v>1539313172939</v>
      </c>
      <c r="B421" s="1" t="s">
        <v>13</v>
      </c>
      <c r="C421">
        <v>38.270000000000003</v>
      </c>
      <c r="D421">
        <v>-2.96</v>
      </c>
      <c r="E421">
        <v>-2.8</v>
      </c>
    </row>
    <row r="422" spans="1:5" x14ac:dyDescent="0.3">
      <c r="A422" s="2">
        <v>1539313173143</v>
      </c>
      <c r="B422" s="1" t="s">
        <v>12</v>
      </c>
      <c r="C422">
        <v>38.21</v>
      </c>
      <c r="D422">
        <v>-2.86</v>
      </c>
      <c r="E422">
        <v>-2.8</v>
      </c>
    </row>
    <row r="423" spans="1:5" x14ac:dyDescent="0.3">
      <c r="A423" s="2">
        <v>1539313173346</v>
      </c>
      <c r="B423" s="1" t="s">
        <v>9</v>
      </c>
      <c r="C423">
        <v>38.270000000000003</v>
      </c>
      <c r="D423">
        <v>-2.9</v>
      </c>
      <c r="E423">
        <v>-2.8</v>
      </c>
    </row>
    <row r="424" spans="1:5" x14ac:dyDescent="0.3">
      <c r="A424" s="2">
        <v>1539313173532</v>
      </c>
      <c r="B424" s="1" t="s">
        <v>7</v>
      </c>
      <c r="C424">
        <v>38.270000000000003</v>
      </c>
      <c r="D424">
        <v>-2.84</v>
      </c>
      <c r="E424">
        <v>-2.8</v>
      </c>
    </row>
    <row r="425" spans="1:5" x14ac:dyDescent="0.3">
      <c r="A425" s="2">
        <v>1539313173751</v>
      </c>
      <c r="B425" s="1" t="s">
        <v>11</v>
      </c>
      <c r="C425">
        <v>38.270000000000003</v>
      </c>
      <c r="D425">
        <v>-2.8</v>
      </c>
      <c r="E425">
        <v>-2.8</v>
      </c>
    </row>
    <row r="426" spans="1:5" x14ac:dyDescent="0.3">
      <c r="A426" s="2">
        <v>1539313173939</v>
      </c>
      <c r="B426" s="1" t="s">
        <v>10</v>
      </c>
      <c r="C426">
        <v>38.35</v>
      </c>
      <c r="D426">
        <v>-2.96</v>
      </c>
      <c r="E426">
        <v>-2.8</v>
      </c>
    </row>
    <row r="427" spans="1:5" x14ac:dyDescent="0.3">
      <c r="A427" s="2">
        <v>1539313174149</v>
      </c>
      <c r="B427" s="1" t="s">
        <v>7</v>
      </c>
      <c r="C427">
        <v>38.270000000000003</v>
      </c>
      <c r="D427">
        <v>-2.84</v>
      </c>
      <c r="E427">
        <v>-2.8</v>
      </c>
    </row>
    <row r="428" spans="1:5" x14ac:dyDescent="0.3">
      <c r="A428" s="2">
        <v>1539313174337</v>
      </c>
      <c r="B428" s="1" t="s">
        <v>9</v>
      </c>
      <c r="C428">
        <v>38.33</v>
      </c>
      <c r="D428">
        <v>-2.96</v>
      </c>
      <c r="E428">
        <v>-2.8</v>
      </c>
    </row>
    <row r="429" spans="1:5" x14ac:dyDescent="0.3">
      <c r="A429" s="2">
        <v>1539313174549</v>
      </c>
      <c r="B429" s="1" t="s">
        <v>12</v>
      </c>
      <c r="C429">
        <v>38.270000000000003</v>
      </c>
      <c r="D429">
        <v>-2.92</v>
      </c>
      <c r="E429">
        <v>-2.81</v>
      </c>
    </row>
    <row r="430" spans="1:5" x14ac:dyDescent="0.3">
      <c r="A430" s="2">
        <v>1539313174737</v>
      </c>
      <c r="B430" s="1" t="s">
        <v>12</v>
      </c>
      <c r="C430">
        <v>38.270000000000003</v>
      </c>
      <c r="D430">
        <v>-2.92</v>
      </c>
      <c r="E430">
        <v>-2.81</v>
      </c>
    </row>
    <row r="431" spans="1:5" x14ac:dyDescent="0.3">
      <c r="A431" s="2">
        <v>1539313174940</v>
      </c>
      <c r="B431" s="1" t="s">
        <v>7</v>
      </c>
      <c r="C431">
        <v>38.33</v>
      </c>
      <c r="D431">
        <v>-2.9</v>
      </c>
      <c r="E431">
        <v>-2.81</v>
      </c>
    </row>
    <row r="432" spans="1:5" x14ac:dyDescent="0.3">
      <c r="A432" s="2">
        <v>1539313175144</v>
      </c>
      <c r="B432" s="1" t="s">
        <v>8</v>
      </c>
      <c r="C432">
        <v>38.19</v>
      </c>
      <c r="D432">
        <v>-2.74</v>
      </c>
      <c r="E432">
        <v>-2.81</v>
      </c>
    </row>
    <row r="433" spans="1:5" x14ac:dyDescent="0.3">
      <c r="A433" s="2">
        <v>1539313175347</v>
      </c>
      <c r="B433" s="1" t="s">
        <v>12</v>
      </c>
      <c r="C433">
        <v>38.29</v>
      </c>
      <c r="D433">
        <v>-2.94</v>
      </c>
      <c r="E433">
        <v>-2.81</v>
      </c>
    </row>
    <row r="434" spans="1:5" x14ac:dyDescent="0.3">
      <c r="A434" s="2">
        <v>1539313175550</v>
      </c>
      <c r="B434" s="1" t="s">
        <v>7</v>
      </c>
      <c r="C434">
        <v>38.270000000000003</v>
      </c>
      <c r="D434">
        <v>-2.84</v>
      </c>
      <c r="E434">
        <v>-2.82</v>
      </c>
    </row>
    <row r="435" spans="1:5" x14ac:dyDescent="0.3">
      <c r="A435" s="2">
        <v>1539313175738</v>
      </c>
      <c r="B435" s="1" t="s">
        <v>11</v>
      </c>
      <c r="C435">
        <v>38.33</v>
      </c>
      <c r="D435">
        <v>-2.86</v>
      </c>
      <c r="E435">
        <v>-2.82</v>
      </c>
    </row>
    <row r="436" spans="1:5" x14ac:dyDescent="0.3">
      <c r="A436" s="2">
        <v>1539313175941</v>
      </c>
      <c r="B436" s="1" t="s">
        <v>9</v>
      </c>
      <c r="C436">
        <v>38.29</v>
      </c>
      <c r="D436">
        <v>-2.92</v>
      </c>
      <c r="E436">
        <v>-2.82</v>
      </c>
    </row>
    <row r="437" spans="1:5" x14ac:dyDescent="0.3">
      <c r="A437" s="2">
        <v>1539313176145</v>
      </c>
      <c r="B437" s="1" t="s">
        <v>7</v>
      </c>
      <c r="C437">
        <v>38.270000000000003</v>
      </c>
      <c r="D437">
        <v>-2.84</v>
      </c>
      <c r="E437">
        <v>-2.82</v>
      </c>
    </row>
    <row r="438" spans="1:5" x14ac:dyDescent="0.3">
      <c r="A438" s="2">
        <v>1539313176348</v>
      </c>
      <c r="B438" s="1" t="s">
        <v>7</v>
      </c>
      <c r="C438">
        <v>38.29</v>
      </c>
      <c r="D438">
        <v>-2.86</v>
      </c>
      <c r="E438">
        <v>-2.82</v>
      </c>
    </row>
    <row r="439" spans="1:5" x14ac:dyDescent="0.3">
      <c r="A439" s="2">
        <v>1539313176552</v>
      </c>
      <c r="B439" s="1" t="s">
        <v>11</v>
      </c>
      <c r="C439">
        <v>38.25</v>
      </c>
      <c r="D439">
        <v>-2.78</v>
      </c>
      <c r="E439">
        <v>-2.83</v>
      </c>
    </row>
    <row r="440" spans="1:5" x14ac:dyDescent="0.3">
      <c r="A440" s="2">
        <v>1539313176755</v>
      </c>
      <c r="B440" s="1" t="s">
        <v>8</v>
      </c>
      <c r="C440">
        <v>38.25</v>
      </c>
      <c r="D440">
        <v>-2.8</v>
      </c>
      <c r="E440">
        <v>-2.83</v>
      </c>
    </row>
    <row r="441" spans="1:5" x14ac:dyDescent="0.3">
      <c r="A441" s="2">
        <v>1539313176944</v>
      </c>
      <c r="B441" s="1" t="s">
        <v>8</v>
      </c>
      <c r="C441">
        <v>38.25</v>
      </c>
      <c r="D441">
        <v>-2.8</v>
      </c>
      <c r="E441">
        <v>-2.83</v>
      </c>
    </row>
    <row r="442" spans="1:5" x14ac:dyDescent="0.3">
      <c r="A442" s="2">
        <v>1539313177154</v>
      </c>
      <c r="B442" s="1" t="s">
        <v>8</v>
      </c>
      <c r="C442">
        <v>38.270000000000003</v>
      </c>
      <c r="D442">
        <v>-2.82</v>
      </c>
      <c r="E442">
        <v>-2.83</v>
      </c>
    </row>
    <row r="443" spans="1:5" x14ac:dyDescent="0.3">
      <c r="A443" s="2">
        <v>1539313177342</v>
      </c>
      <c r="B443" s="1" t="s">
        <v>6</v>
      </c>
      <c r="C443">
        <v>38.270000000000003</v>
      </c>
      <c r="D443">
        <v>-2.76</v>
      </c>
      <c r="E443">
        <v>-2.83</v>
      </c>
    </row>
    <row r="444" spans="1:5" x14ac:dyDescent="0.3">
      <c r="A444" s="2">
        <v>1539313177553</v>
      </c>
      <c r="B444" s="1" t="s">
        <v>7</v>
      </c>
      <c r="C444">
        <v>38.29</v>
      </c>
      <c r="D444">
        <v>-2.86</v>
      </c>
      <c r="E444">
        <v>-2.83</v>
      </c>
    </row>
    <row r="445" spans="1:5" x14ac:dyDescent="0.3">
      <c r="A445" s="2">
        <v>1539313177741</v>
      </c>
      <c r="B445" s="1" t="s">
        <v>11</v>
      </c>
      <c r="C445">
        <v>38.35</v>
      </c>
      <c r="D445">
        <v>-2.88</v>
      </c>
      <c r="E445">
        <v>-2.83</v>
      </c>
    </row>
    <row r="446" spans="1:5" x14ac:dyDescent="0.3">
      <c r="A446" s="2">
        <v>1539313177947</v>
      </c>
      <c r="B446" s="1" t="s">
        <v>6</v>
      </c>
      <c r="C446">
        <v>38.33</v>
      </c>
      <c r="D446">
        <v>-2.82</v>
      </c>
      <c r="E446">
        <v>-2.83</v>
      </c>
    </row>
    <row r="447" spans="1:5" x14ac:dyDescent="0.3">
      <c r="A447" s="2">
        <v>1539313178151</v>
      </c>
      <c r="B447" s="1" t="s">
        <v>11</v>
      </c>
      <c r="C447">
        <v>38.33</v>
      </c>
      <c r="D447">
        <v>-2.86</v>
      </c>
      <c r="E447">
        <v>-2.83</v>
      </c>
    </row>
    <row r="448" spans="1:5" x14ac:dyDescent="0.3">
      <c r="A448" s="2">
        <v>1539313178354</v>
      </c>
      <c r="B448" s="1" t="s">
        <v>8</v>
      </c>
      <c r="C448">
        <v>38.35</v>
      </c>
      <c r="D448">
        <v>-2.9</v>
      </c>
      <c r="E448">
        <v>-2.83</v>
      </c>
    </row>
    <row r="449" spans="1:5" x14ac:dyDescent="0.3">
      <c r="A449" s="2">
        <v>1539313178555</v>
      </c>
      <c r="B449" s="1" t="s">
        <v>11</v>
      </c>
      <c r="C449">
        <v>38.29</v>
      </c>
      <c r="D449">
        <v>-2.82</v>
      </c>
      <c r="E449">
        <v>-2.83</v>
      </c>
    </row>
    <row r="450" spans="1:5" x14ac:dyDescent="0.3">
      <c r="A450" s="2">
        <v>1539313178743</v>
      </c>
      <c r="B450" s="1" t="s">
        <v>6</v>
      </c>
      <c r="C450">
        <v>38.35</v>
      </c>
      <c r="D450">
        <v>-2.84</v>
      </c>
      <c r="E450">
        <v>-2.83</v>
      </c>
    </row>
    <row r="451" spans="1:5" x14ac:dyDescent="0.3">
      <c r="A451" s="2">
        <v>1539313178947</v>
      </c>
      <c r="B451" s="1" t="s">
        <v>6</v>
      </c>
      <c r="C451">
        <v>38.369999999999997</v>
      </c>
      <c r="D451">
        <v>-2.86</v>
      </c>
      <c r="E451">
        <v>-2.83</v>
      </c>
    </row>
    <row r="452" spans="1:5" x14ac:dyDescent="0.3">
      <c r="A452" s="2">
        <v>1539313179150</v>
      </c>
      <c r="B452" s="1" t="s">
        <v>5</v>
      </c>
      <c r="C452">
        <v>38.29</v>
      </c>
      <c r="D452">
        <v>-2.76</v>
      </c>
      <c r="E452">
        <v>-2.84</v>
      </c>
    </row>
    <row r="453" spans="1:5" x14ac:dyDescent="0.3">
      <c r="A453" s="2">
        <v>1539313179353</v>
      </c>
      <c r="B453" s="1" t="s">
        <v>5</v>
      </c>
      <c r="C453">
        <v>38.33</v>
      </c>
      <c r="D453">
        <v>-2.8</v>
      </c>
      <c r="E453">
        <v>-2.83</v>
      </c>
    </row>
    <row r="454" spans="1:5" x14ac:dyDescent="0.3">
      <c r="A454" s="2">
        <v>1539313179541</v>
      </c>
      <c r="B454" s="1" t="s">
        <v>11</v>
      </c>
      <c r="C454">
        <v>38.29</v>
      </c>
      <c r="D454">
        <v>-2.82</v>
      </c>
      <c r="E454">
        <v>-2.84</v>
      </c>
    </row>
    <row r="455" spans="1:5" x14ac:dyDescent="0.3">
      <c r="A455" s="2">
        <v>1539313179758</v>
      </c>
      <c r="B455" s="1" t="s">
        <v>11</v>
      </c>
      <c r="C455">
        <v>38.35</v>
      </c>
      <c r="D455">
        <v>-2.88</v>
      </c>
      <c r="E455">
        <v>-2.84</v>
      </c>
    </row>
    <row r="456" spans="1:5" x14ac:dyDescent="0.3">
      <c r="A456" s="2">
        <v>1539313179949</v>
      </c>
      <c r="B456" s="1" t="s">
        <v>5</v>
      </c>
      <c r="C456">
        <v>38.33</v>
      </c>
      <c r="D456">
        <v>-2.8</v>
      </c>
      <c r="E456">
        <v>-2.84</v>
      </c>
    </row>
    <row r="457" spans="1:5" x14ac:dyDescent="0.3">
      <c r="A457" s="2">
        <v>1539313180143</v>
      </c>
      <c r="B457" s="1" t="s">
        <v>16</v>
      </c>
      <c r="C457">
        <v>38.21</v>
      </c>
      <c r="D457">
        <v>-2.66</v>
      </c>
      <c r="E457">
        <v>-2.84</v>
      </c>
    </row>
    <row r="458" spans="1:5" x14ac:dyDescent="0.3">
      <c r="A458" s="2">
        <v>1539313180346</v>
      </c>
      <c r="B458" s="1" t="s">
        <v>18</v>
      </c>
      <c r="C458">
        <v>38.049999999999997</v>
      </c>
      <c r="D458">
        <v>-2.44</v>
      </c>
      <c r="E458">
        <v>-2.83</v>
      </c>
    </row>
    <row r="459" spans="1:5" x14ac:dyDescent="0.3">
      <c r="A459" s="2">
        <v>1539313180543</v>
      </c>
      <c r="B459" s="1" t="s">
        <v>17</v>
      </c>
      <c r="C459">
        <v>38.049999999999997</v>
      </c>
      <c r="D459">
        <v>-2.46</v>
      </c>
      <c r="E459">
        <v>-2.83</v>
      </c>
    </row>
    <row r="460" spans="1:5" x14ac:dyDescent="0.3">
      <c r="A460" s="2">
        <v>1539313180746</v>
      </c>
      <c r="B460" s="1" t="s">
        <v>11</v>
      </c>
      <c r="C460">
        <v>38.11</v>
      </c>
      <c r="D460">
        <v>-2.64</v>
      </c>
      <c r="E460">
        <v>-2.83</v>
      </c>
    </row>
    <row r="461" spans="1:5" x14ac:dyDescent="0.3">
      <c r="A461" s="2">
        <v>1539313180950</v>
      </c>
      <c r="B461" s="1" t="s">
        <v>10</v>
      </c>
      <c r="C461">
        <v>38.21</v>
      </c>
      <c r="D461">
        <v>-2.82</v>
      </c>
      <c r="E461">
        <v>-2.83</v>
      </c>
    </row>
    <row r="462" spans="1:5" x14ac:dyDescent="0.3">
      <c r="A462" s="2">
        <v>1539313181153</v>
      </c>
      <c r="B462" s="1" t="s">
        <v>9</v>
      </c>
      <c r="C462">
        <v>38.21</v>
      </c>
      <c r="D462">
        <v>-2.84</v>
      </c>
      <c r="E462">
        <v>-2.82</v>
      </c>
    </row>
    <row r="463" spans="1:5" x14ac:dyDescent="0.3">
      <c r="A463" s="2">
        <v>1539313181356</v>
      </c>
      <c r="B463" s="1" t="s">
        <v>8</v>
      </c>
      <c r="C463">
        <v>38.19</v>
      </c>
      <c r="D463">
        <v>-2.74</v>
      </c>
      <c r="E463">
        <v>-2.82</v>
      </c>
    </row>
    <row r="464" spans="1:5" x14ac:dyDescent="0.3">
      <c r="A464" s="2">
        <v>1539313181560</v>
      </c>
      <c r="B464" s="1" t="s">
        <v>8</v>
      </c>
      <c r="C464">
        <v>38.29</v>
      </c>
      <c r="D464">
        <v>-2.84</v>
      </c>
      <c r="E464">
        <v>-2.82</v>
      </c>
    </row>
    <row r="465" spans="1:5" x14ac:dyDescent="0.3">
      <c r="A465" s="2">
        <v>1539313181755</v>
      </c>
      <c r="B465" s="1" t="s">
        <v>11</v>
      </c>
      <c r="C465">
        <v>38.29</v>
      </c>
      <c r="D465">
        <v>-2.82</v>
      </c>
      <c r="E465">
        <v>-2.81</v>
      </c>
    </row>
    <row r="466" spans="1:5" x14ac:dyDescent="0.3">
      <c r="A466" s="2">
        <v>1539313181952</v>
      </c>
      <c r="B466" s="1" t="s">
        <v>5</v>
      </c>
      <c r="C466">
        <v>38.51</v>
      </c>
      <c r="D466">
        <v>-2.98</v>
      </c>
      <c r="E466">
        <v>-2.81</v>
      </c>
    </row>
    <row r="467" spans="1:5" x14ac:dyDescent="0.3">
      <c r="A467" s="2">
        <v>1539313182156</v>
      </c>
      <c r="B467" s="1" t="s">
        <v>5</v>
      </c>
      <c r="C467">
        <v>38.61</v>
      </c>
      <c r="D467">
        <v>-3.08</v>
      </c>
      <c r="E467">
        <v>-2.81</v>
      </c>
    </row>
    <row r="468" spans="1:5" x14ac:dyDescent="0.3">
      <c r="A468" s="2">
        <v>1539313182343</v>
      </c>
      <c r="B468" s="1" t="s">
        <v>5</v>
      </c>
      <c r="C468">
        <v>38.75</v>
      </c>
      <c r="D468">
        <v>-3.22</v>
      </c>
      <c r="E468">
        <v>-2.81</v>
      </c>
    </row>
    <row r="469" spans="1:5" x14ac:dyDescent="0.3">
      <c r="A469" s="2">
        <v>1539313182545</v>
      </c>
      <c r="B469" s="1" t="s">
        <v>16</v>
      </c>
      <c r="C469">
        <v>38.85</v>
      </c>
      <c r="D469">
        <v>-3.3</v>
      </c>
      <c r="E469">
        <v>-2.81</v>
      </c>
    </row>
    <row r="470" spans="1:5" x14ac:dyDescent="0.3">
      <c r="A470" s="2">
        <v>1539313182756</v>
      </c>
      <c r="B470" s="1" t="s">
        <v>5</v>
      </c>
      <c r="C470">
        <v>38.97</v>
      </c>
      <c r="D470">
        <v>-3.44</v>
      </c>
      <c r="E470">
        <v>-2.81</v>
      </c>
    </row>
    <row r="471" spans="1:5" x14ac:dyDescent="0.3">
      <c r="A471" s="2">
        <v>1539313182953</v>
      </c>
      <c r="B471" s="1" t="s">
        <v>16</v>
      </c>
      <c r="C471">
        <v>39.03</v>
      </c>
      <c r="D471">
        <v>-3.48</v>
      </c>
      <c r="E471">
        <v>-2.82</v>
      </c>
    </row>
    <row r="472" spans="1:5" x14ac:dyDescent="0.3">
      <c r="A472" s="2">
        <v>1539313183148</v>
      </c>
      <c r="B472" s="1" t="s">
        <v>16</v>
      </c>
      <c r="C472">
        <v>39.03</v>
      </c>
      <c r="D472">
        <v>-3.48</v>
      </c>
      <c r="E472">
        <v>-2.83</v>
      </c>
    </row>
    <row r="473" spans="1:5" x14ac:dyDescent="0.3">
      <c r="A473" s="2">
        <v>1539313183351</v>
      </c>
      <c r="B473" s="1" t="s">
        <v>16</v>
      </c>
      <c r="C473">
        <v>39.03</v>
      </c>
      <c r="D473">
        <v>-3.48</v>
      </c>
      <c r="E473">
        <v>-2.83</v>
      </c>
    </row>
    <row r="474" spans="1:5" x14ac:dyDescent="0.3">
      <c r="A474" s="2">
        <v>1539313183548</v>
      </c>
      <c r="B474" s="1" t="s">
        <v>6</v>
      </c>
      <c r="C474">
        <v>39.049999999999997</v>
      </c>
      <c r="D474">
        <v>-3.54</v>
      </c>
      <c r="E474">
        <v>-2.85</v>
      </c>
    </row>
    <row r="475" spans="1:5" x14ac:dyDescent="0.3">
      <c r="A475" s="2">
        <v>1539313183751</v>
      </c>
      <c r="B475" s="1" t="s">
        <v>16</v>
      </c>
      <c r="C475">
        <v>39.130000000000003</v>
      </c>
      <c r="D475">
        <v>-3.58</v>
      </c>
      <c r="E475">
        <v>-2.86</v>
      </c>
    </row>
    <row r="476" spans="1:5" x14ac:dyDescent="0.3">
      <c r="A476" s="2">
        <v>1539313183954</v>
      </c>
      <c r="B476" s="1" t="s">
        <v>16</v>
      </c>
      <c r="C476">
        <v>39.130000000000003</v>
      </c>
      <c r="D476">
        <v>-3.58</v>
      </c>
      <c r="E476">
        <v>-2.87</v>
      </c>
    </row>
    <row r="477" spans="1:5" x14ac:dyDescent="0.3">
      <c r="A477" s="2">
        <v>1539313184163</v>
      </c>
      <c r="B477" s="1" t="s">
        <v>18</v>
      </c>
      <c r="C477">
        <v>39.270000000000003</v>
      </c>
      <c r="D477">
        <v>-3.66</v>
      </c>
      <c r="E477">
        <v>-2.89</v>
      </c>
    </row>
    <row r="478" spans="1:5" x14ac:dyDescent="0.3">
      <c r="A478" s="2">
        <v>1539313184351</v>
      </c>
      <c r="B478" s="1" t="s">
        <v>17</v>
      </c>
      <c r="C478">
        <v>39.229999999999997</v>
      </c>
      <c r="D478">
        <v>-3.64</v>
      </c>
      <c r="E478">
        <v>-2.9</v>
      </c>
    </row>
    <row r="479" spans="1:5" x14ac:dyDescent="0.3">
      <c r="A479" s="2">
        <v>1539313184548</v>
      </c>
      <c r="B479" s="1" t="s">
        <v>6</v>
      </c>
      <c r="C479">
        <v>39.29</v>
      </c>
      <c r="D479">
        <v>-3.78</v>
      </c>
      <c r="E479">
        <v>-2.92</v>
      </c>
    </row>
    <row r="480" spans="1:5" x14ac:dyDescent="0.3">
      <c r="A480" s="2">
        <v>1539313184752</v>
      </c>
      <c r="B480" s="1" t="s">
        <v>18</v>
      </c>
      <c r="C480">
        <v>39.270000000000003</v>
      </c>
      <c r="D480">
        <v>-3.66</v>
      </c>
      <c r="E480">
        <v>-2.94</v>
      </c>
    </row>
    <row r="481" spans="1:5" x14ac:dyDescent="0.3">
      <c r="A481" s="2">
        <v>1539313184958</v>
      </c>
      <c r="B481" s="1" t="s">
        <v>18</v>
      </c>
      <c r="C481">
        <v>39.270000000000003</v>
      </c>
      <c r="D481">
        <v>-3.66</v>
      </c>
      <c r="E481">
        <v>-2.96</v>
      </c>
    </row>
    <row r="482" spans="1:5" x14ac:dyDescent="0.3">
      <c r="A482" s="2">
        <v>1539313185151</v>
      </c>
      <c r="B482" s="1" t="s">
        <v>19</v>
      </c>
      <c r="C482">
        <v>39.270000000000003</v>
      </c>
      <c r="D482">
        <v>-3.64</v>
      </c>
      <c r="E482">
        <v>-2.98</v>
      </c>
    </row>
    <row r="483" spans="1:5" x14ac:dyDescent="0.3">
      <c r="A483" s="2">
        <v>1539313185354</v>
      </c>
      <c r="B483" s="1" t="s">
        <v>17</v>
      </c>
      <c r="C483">
        <v>39.229999999999997</v>
      </c>
      <c r="D483">
        <v>-3.64</v>
      </c>
      <c r="E483">
        <v>-3</v>
      </c>
    </row>
    <row r="484" spans="1:5" x14ac:dyDescent="0.3">
      <c r="A484" s="2">
        <v>1539313185551</v>
      </c>
      <c r="B484" s="1" t="s">
        <v>16</v>
      </c>
      <c r="C484">
        <v>39.130000000000003</v>
      </c>
      <c r="D484">
        <v>-3.58</v>
      </c>
      <c r="E484">
        <v>-3.02</v>
      </c>
    </row>
    <row r="485" spans="1:5" x14ac:dyDescent="0.3">
      <c r="A485" s="2">
        <v>1539313185763</v>
      </c>
      <c r="B485" s="1" t="s">
        <v>18</v>
      </c>
      <c r="C485">
        <v>38.97</v>
      </c>
      <c r="D485">
        <v>-3.36</v>
      </c>
      <c r="E485">
        <v>-3.04</v>
      </c>
    </row>
    <row r="486" spans="1:5" x14ac:dyDescent="0.3">
      <c r="A486" s="2">
        <v>1539313185958</v>
      </c>
      <c r="B486" s="1" t="s">
        <v>16</v>
      </c>
      <c r="C486">
        <v>38.85</v>
      </c>
      <c r="D486">
        <v>-3.3</v>
      </c>
      <c r="E486">
        <v>-3.06</v>
      </c>
    </row>
    <row r="487" spans="1:5" x14ac:dyDescent="0.3">
      <c r="A487" s="2">
        <v>1539313186158</v>
      </c>
      <c r="B487" s="1" t="s">
        <v>16</v>
      </c>
      <c r="C487">
        <v>38.69</v>
      </c>
      <c r="D487">
        <v>-3.14</v>
      </c>
      <c r="E487">
        <v>-3.08</v>
      </c>
    </row>
    <row r="488" spans="1:5" x14ac:dyDescent="0.3">
      <c r="A488" s="2">
        <v>1539313186361</v>
      </c>
      <c r="B488" s="1" t="s">
        <v>6</v>
      </c>
      <c r="C488">
        <v>38.67</v>
      </c>
      <c r="D488">
        <v>-3.16</v>
      </c>
      <c r="E488">
        <v>-3.09</v>
      </c>
    </row>
    <row r="489" spans="1:5" x14ac:dyDescent="0.3">
      <c r="A489" s="2">
        <v>1539313186552</v>
      </c>
      <c r="B489" s="1" t="s">
        <v>5</v>
      </c>
      <c r="C489">
        <v>38.61</v>
      </c>
      <c r="D489">
        <v>-3.08</v>
      </c>
      <c r="E489">
        <v>-3.11</v>
      </c>
    </row>
    <row r="490" spans="1:5" x14ac:dyDescent="0.3">
      <c r="A490" s="2">
        <v>1539313186756</v>
      </c>
      <c r="B490" s="1" t="s">
        <v>6</v>
      </c>
      <c r="C490">
        <v>38.590000000000003</v>
      </c>
      <c r="D490">
        <v>-3.08</v>
      </c>
      <c r="E490">
        <v>-3.12</v>
      </c>
    </row>
    <row r="491" spans="1:5" x14ac:dyDescent="0.3">
      <c r="A491" s="2">
        <v>1539313186959</v>
      </c>
      <c r="B491" s="1" t="s">
        <v>11</v>
      </c>
      <c r="C491">
        <v>38.51</v>
      </c>
      <c r="D491">
        <v>-3.04</v>
      </c>
      <c r="E491">
        <v>-3.13</v>
      </c>
    </row>
    <row r="492" spans="1:5" x14ac:dyDescent="0.3">
      <c r="A492" s="2">
        <v>1539313187162</v>
      </c>
      <c r="B492" s="1" t="s">
        <v>11</v>
      </c>
      <c r="C492">
        <v>38.549999999999997</v>
      </c>
      <c r="D492">
        <v>-3.08</v>
      </c>
      <c r="E492">
        <v>-3.14</v>
      </c>
    </row>
    <row r="493" spans="1:5" x14ac:dyDescent="0.3">
      <c r="A493" s="2">
        <v>1539313187366</v>
      </c>
      <c r="B493" s="1" t="s">
        <v>11</v>
      </c>
      <c r="C493">
        <v>38.49</v>
      </c>
      <c r="D493">
        <v>-3.02</v>
      </c>
      <c r="E493">
        <v>-3.15</v>
      </c>
    </row>
    <row r="494" spans="1:5" x14ac:dyDescent="0.3">
      <c r="A494" s="2">
        <v>1539313187553</v>
      </c>
      <c r="B494" s="1" t="s">
        <v>6</v>
      </c>
      <c r="C494">
        <v>38.369999999999997</v>
      </c>
      <c r="D494">
        <v>-2.86</v>
      </c>
      <c r="E494">
        <v>-3.16</v>
      </c>
    </row>
    <row r="495" spans="1:5" x14ac:dyDescent="0.3">
      <c r="A495" s="2">
        <v>1539313187757</v>
      </c>
      <c r="B495" s="1" t="s">
        <v>5</v>
      </c>
      <c r="C495">
        <v>38.409999999999997</v>
      </c>
      <c r="D495">
        <v>-2.88</v>
      </c>
      <c r="E495">
        <v>-3.16</v>
      </c>
    </row>
    <row r="496" spans="1:5" x14ac:dyDescent="0.3">
      <c r="A496" s="2">
        <v>1539313187962</v>
      </c>
      <c r="B496" s="1" t="s">
        <v>5</v>
      </c>
      <c r="C496">
        <v>38.409999999999997</v>
      </c>
      <c r="D496">
        <v>-2.88</v>
      </c>
      <c r="E496">
        <v>-3.16</v>
      </c>
    </row>
    <row r="497" spans="1:5" x14ac:dyDescent="0.3">
      <c r="A497" s="2">
        <v>1539313188150</v>
      </c>
      <c r="B497" s="1" t="s">
        <v>5</v>
      </c>
      <c r="C497">
        <v>38.409999999999997</v>
      </c>
      <c r="D497">
        <v>-2.88</v>
      </c>
      <c r="E497">
        <v>-3.17</v>
      </c>
    </row>
    <row r="498" spans="1:5" x14ac:dyDescent="0.3">
      <c r="A498" s="2">
        <v>1539313188353</v>
      </c>
      <c r="B498" s="1" t="s">
        <v>6</v>
      </c>
      <c r="C498">
        <v>38.409999999999997</v>
      </c>
      <c r="D498">
        <v>-2.9</v>
      </c>
      <c r="E498">
        <v>-3.16</v>
      </c>
    </row>
    <row r="499" spans="1:5" x14ac:dyDescent="0.3">
      <c r="A499" s="2">
        <v>1539313188555</v>
      </c>
      <c r="B499" s="1" t="s">
        <v>5</v>
      </c>
      <c r="C499">
        <v>38.369999999999997</v>
      </c>
      <c r="D499">
        <v>-2.84</v>
      </c>
      <c r="E499">
        <v>-3.17</v>
      </c>
    </row>
    <row r="500" spans="1:5" x14ac:dyDescent="0.3">
      <c r="A500" s="2">
        <v>1539313188766</v>
      </c>
      <c r="B500" s="1" t="s">
        <v>5</v>
      </c>
      <c r="C500">
        <v>38.29</v>
      </c>
      <c r="D500">
        <v>-2.76</v>
      </c>
      <c r="E500">
        <v>-3.16</v>
      </c>
    </row>
    <row r="501" spans="1:5" x14ac:dyDescent="0.3">
      <c r="A501" s="2">
        <v>1539313188963</v>
      </c>
      <c r="B501" s="1" t="s">
        <v>6</v>
      </c>
      <c r="C501">
        <v>38.33</v>
      </c>
      <c r="D501">
        <v>-2.82</v>
      </c>
      <c r="E501">
        <v>-3.16</v>
      </c>
    </row>
    <row r="502" spans="1:5" x14ac:dyDescent="0.3">
      <c r="A502" s="2">
        <v>1539313189157</v>
      </c>
      <c r="B502" s="1" t="s">
        <v>16</v>
      </c>
      <c r="C502">
        <v>38.270000000000003</v>
      </c>
      <c r="D502">
        <v>-2.72</v>
      </c>
      <c r="E502">
        <v>-3.15</v>
      </c>
    </row>
    <row r="503" spans="1:5" x14ac:dyDescent="0.3">
      <c r="A503" s="2">
        <v>1539313189360</v>
      </c>
      <c r="B503" s="1" t="s">
        <v>16</v>
      </c>
      <c r="C503">
        <v>38.369999999999997</v>
      </c>
      <c r="D503">
        <v>-2.82</v>
      </c>
      <c r="E503">
        <v>-3.15</v>
      </c>
    </row>
    <row r="504" spans="1:5" x14ac:dyDescent="0.3">
      <c r="A504" s="2">
        <v>1539313189557</v>
      </c>
      <c r="B504" s="1" t="s">
        <v>5</v>
      </c>
      <c r="C504">
        <v>38.369999999999997</v>
      </c>
      <c r="D504">
        <v>-2.84</v>
      </c>
      <c r="E504">
        <v>-3.14</v>
      </c>
    </row>
    <row r="505" spans="1:5" x14ac:dyDescent="0.3">
      <c r="A505" s="2">
        <v>1539313189760</v>
      </c>
      <c r="B505" s="1" t="s">
        <v>6</v>
      </c>
      <c r="C505">
        <v>38.369999999999997</v>
      </c>
      <c r="D505">
        <v>-2.86</v>
      </c>
      <c r="E505">
        <v>-3.13</v>
      </c>
    </row>
    <row r="506" spans="1:5" x14ac:dyDescent="0.3">
      <c r="A506" s="2">
        <v>1539313189968</v>
      </c>
      <c r="B506" s="1" t="s">
        <v>17</v>
      </c>
      <c r="C506">
        <v>38.409999999999997</v>
      </c>
      <c r="D506">
        <v>-2.82</v>
      </c>
      <c r="E506">
        <v>-3.13</v>
      </c>
    </row>
    <row r="507" spans="1:5" x14ac:dyDescent="0.3">
      <c r="A507" s="2">
        <v>1539313190165</v>
      </c>
      <c r="B507" s="1" t="s">
        <v>16</v>
      </c>
      <c r="C507">
        <v>38.450000000000003</v>
      </c>
      <c r="D507">
        <v>-2.9</v>
      </c>
      <c r="E507">
        <v>-3.12</v>
      </c>
    </row>
    <row r="508" spans="1:5" x14ac:dyDescent="0.3">
      <c r="A508" s="2">
        <v>1539313190353</v>
      </c>
      <c r="B508" s="1" t="s">
        <v>16</v>
      </c>
      <c r="C508">
        <v>38.369999999999997</v>
      </c>
      <c r="D508">
        <v>-2.82</v>
      </c>
      <c r="E508">
        <v>-3.11</v>
      </c>
    </row>
    <row r="509" spans="1:5" x14ac:dyDescent="0.3">
      <c r="A509" s="2">
        <v>1539313190559</v>
      </c>
      <c r="B509" s="1" t="s">
        <v>5</v>
      </c>
      <c r="C509">
        <v>38.369999999999997</v>
      </c>
      <c r="D509">
        <v>-2.84</v>
      </c>
      <c r="E509">
        <v>-3.1</v>
      </c>
    </row>
    <row r="510" spans="1:5" x14ac:dyDescent="0.3">
      <c r="A510" s="2">
        <v>1539313190762</v>
      </c>
      <c r="B510" s="1" t="s">
        <v>5</v>
      </c>
      <c r="C510">
        <v>38.409999999999997</v>
      </c>
      <c r="D510">
        <v>-2.88</v>
      </c>
      <c r="E510">
        <v>-3.09</v>
      </c>
    </row>
    <row r="511" spans="1:5" x14ac:dyDescent="0.3">
      <c r="A511" s="2">
        <v>1539313190968</v>
      </c>
      <c r="B511" s="1" t="s">
        <v>11</v>
      </c>
      <c r="C511">
        <v>38.369999999999997</v>
      </c>
      <c r="D511">
        <v>-2.9</v>
      </c>
      <c r="E511">
        <v>-3.09</v>
      </c>
    </row>
    <row r="512" spans="1:5" x14ac:dyDescent="0.3">
      <c r="A512" s="2">
        <v>1539313191165</v>
      </c>
      <c r="B512" s="1" t="s">
        <v>11</v>
      </c>
      <c r="C512">
        <v>38.369999999999997</v>
      </c>
      <c r="D512">
        <v>-2.9</v>
      </c>
      <c r="E512">
        <v>-3.08</v>
      </c>
    </row>
    <row r="513" spans="1:5" x14ac:dyDescent="0.3">
      <c r="A513" s="2">
        <v>1539313191353</v>
      </c>
      <c r="B513" s="1" t="s">
        <v>8</v>
      </c>
      <c r="C513">
        <v>38.369999999999997</v>
      </c>
      <c r="D513">
        <v>-2.92</v>
      </c>
      <c r="E513">
        <v>-3.07</v>
      </c>
    </row>
    <row r="514" spans="1:5" x14ac:dyDescent="0.3">
      <c r="A514" s="2">
        <v>1539313191560</v>
      </c>
      <c r="B514" s="1" t="s">
        <v>7</v>
      </c>
      <c r="C514">
        <v>38.409999999999997</v>
      </c>
      <c r="D514">
        <v>-2.98</v>
      </c>
      <c r="E514">
        <v>-3.07</v>
      </c>
    </row>
    <row r="515" spans="1:5" x14ac:dyDescent="0.3">
      <c r="A515" s="2">
        <v>1539313191768</v>
      </c>
      <c r="B515" s="1" t="s">
        <v>6</v>
      </c>
      <c r="C515">
        <v>38.43</v>
      </c>
      <c r="D515">
        <v>-2.92</v>
      </c>
      <c r="E515">
        <v>-3.06</v>
      </c>
    </row>
    <row r="516" spans="1:5" x14ac:dyDescent="0.3">
      <c r="A516" s="2">
        <v>1539313191968</v>
      </c>
      <c r="B516" s="1" t="s">
        <v>16</v>
      </c>
      <c r="C516">
        <v>38.369999999999997</v>
      </c>
      <c r="D516">
        <v>-2.82</v>
      </c>
      <c r="E516">
        <v>-3.05</v>
      </c>
    </row>
    <row r="517" spans="1:5" x14ac:dyDescent="0.3">
      <c r="A517" s="2">
        <v>1539313192163</v>
      </c>
      <c r="B517" s="1" t="s">
        <v>11</v>
      </c>
      <c r="C517">
        <v>38.409999999999997</v>
      </c>
      <c r="D517">
        <v>-2.94</v>
      </c>
      <c r="E517">
        <v>-3.04</v>
      </c>
    </row>
    <row r="518" spans="1:5" x14ac:dyDescent="0.3">
      <c r="A518" s="2">
        <v>1539313192367</v>
      </c>
      <c r="B518" s="1" t="s">
        <v>5</v>
      </c>
      <c r="C518">
        <v>38.450000000000003</v>
      </c>
      <c r="D518">
        <v>-2.92</v>
      </c>
      <c r="E518">
        <v>-3.03</v>
      </c>
    </row>
    <row r="519" spans="1:5" x14ac:dyDescent="0.3">
      <c r="A519" s="2">
        <v>1539313192561</v>
      </c>
      <c r="B519" s="1" t="s">
        <v>6</v>
      </c>
      <c r="C519">
        <v>38.409999999999997</v>
      </c>
      <c r="D519">
        <v>-2.9</v>
      </c>
      <c r="E519">
        <v>-3.03</v>
      </c>
    </row>
    <row r="520" spans="1:5" x14ac:dyDescent="0.3">
      <c r="A520" s="2">
        <v>1539313192765</v>
      </c>
      <c r="B520" s="1" t="s">
        <v>11</v>
      </c>
      <c r="C520">
        <v>38.43</v>
      </c>
      <c r="D520">
        <v>-2.96</v>
      </c>
      <c r="E520">
        <v>-3.02</v>
      </c>
    </row>
    <row r="521" spans="1:5" x14ac:dyDescent="0.3">
      <c r="A521" s="2">
        <v>1539313192970</v>
      </c>
      <c r="B521" s="1" t="s">
        <v>6</v>
      </c>
      <c r="C521">
        <v>38.369999999999997</v>
      </c>
      <c r="D521">
        <v>-2.86</v>
      </c>
      <c r="E521">
        <v>-3.02</v>
      </c>
    </row>
    <row r="522" spans="1:5" x14ac:dyDescent="0.3">
      <c r="A522" s="2">
        <v>1539313193158</v>
      </c>
      <c r="B522" s="1" t="s">
        <v>11</v>
      </c>
      <c r="C522">
        <v>38.409999999999997</v>
      </c>
      <c r="D522">
        <v>-2.94</v>
      </c>
      <c r="E522">
        <v>-3.01</v>
      </c>
    </row>
    <row r="523" spans="1:5" x14ac:dyDescent="0.3">
      <c r="A523" s="2">
        <v>1539313193361</v>
      </c>
      <c r="B523" s="1" t="s">
        <v>6</v>
      </c>
      <c r="C523">
        <v>38.409999999999997</v>
      </c>
      <c r="D523">
        <v>-2.9</v>
      </c>
      <c r="E523">
        <v>-3.01</v>
      </c>
    </row>
    <row r="524" spans="1:5" x14ac:dyDescent="0.3">
      <c r="A524" s="2">
        <v>1539313193563</v>
      </c>
      <c r="B524" s="1" t="s">
        <v>5</v>
      </c>
      <c r="C524">
        <v>38.43</v>
      </c>
      <c r="D524">
        <v>-2.9</v>
      </c>
      <c r="E524">
        <v>-3.01</v>
      </c>
    </row>
    <row r="525" spans="1:5" x14ac:dyDescent="0.3">
      <c r="A525" s="2">
        <v>1539313193767</v>
      </c>
      <c r="B525" s="1" t="s">
        <v>16</v>
      </c>
      <c r="C525">
        <v>38.35</v>
      </c>
      <c r="D525">
        <v>-2.8</v>
      </c>
      <c r="E525">
        <v>-3</v>
      </c>
    </row>
    <row r="526" spans="1:5" x14ac:dyDescent="0.3">
      <c r="A526" s="2">
        <v>1539313193957</v>
      </c>
      <c r="B526" s="1" t="s">
        <v>16</v>
      </c>
      <c r="C526">
        <v>38.450000000000003</v>
      </c>
      <c r="D526">
        <v>-2.9</v>
      </c>
      <c r="E526">
        <v>-2.99</v>
      </c>
    </row>
    <row r="527" spans="1:5" x14ac:dyDescent="0.3">
      <c r="A527" s="2">
        <v>1539313194168</v>
      </c>
      <c r="B527" s="1" t="s">
        <v>16</v>
      </c>
      <c r="C527">
        <v>38.409999999999997</v>
      </c>
      <c r="D527">
        <v>-2.86</v>
      </c>
      <c r="E527">
        <v>-2.99</v>
      </c>
    </row>
    <row r="528" spans="1:5" x14ac:dyDescent="0.3">
      <c r="A528" s="2">
        <v>1539313194356</v>
      </c>
      <c r="B528" s="1" t="s">
        <v>6</v>
      </c>
      <c r="C528">
        <v>38.409999999999997</v>
      </c>
      <c r="D528">
        <v>-2.9</v>
      </c>
      <c r="E528">
        <v>-2.98</v>
      </c>
    </row>
    <row r="529" spans="1:5" x14ac:dyDescent="0.3">
      <c r="A529" s="2">
        <v>1539313194565</v>
      </c>
      <c r="B529" s="1" t="s">
        <v>5</v>
      </c>
      <c r="C529">
        <v>38.450000000000003</v>
      </c>
      <c r="D529">
        <v>-2.92</v>
      </c>
      <c r="E529">
        <v>-2.98</v>
      </c>
    </row>
    <row r="530" spans="1:5" x14ac:dyDescent="0.3">
      <c r="A530" s="2">
        <v>1539313194776</v>
      </c>
      <c r="B530" s="1" t="s">
        <v>6</v>
      </c>
      <c r="C530">
        <v>38.49</v>
      </c>
      <c r="D530">
        <v>-2.98</v>
      </c>
      <c r="E530">
        <v>-2.98</v>
      </c>
    </row>
    <row r="531" spans="1:5" x14ac:dyDescent="0.3">
      <c r="A531" s="2">
        <v>1539313194969</v>
      </c>
      <c r="B531" s="1" t="s">
        <v>11</v>
      </c>
      <c r="C531">
        <v>38.450000000000003</v>
      </c>
      <c r="D531">
        <v>-2.98</v>
      </c>
      <c r="E531">
        <v>-2.97</v>
      </c>
    </row>
    <row r="532" spans="1:5" x14ac:dyDescent="0.3">
      <c r="A532" s="2">
        <v>1539313195167</v>
      </c>
      <c r="B532" s="1" t="s">
        <v>6</v>
      </c>
      <c r="C532">
        <v>38.409999999999997</v>
      </c>
      <c r="D532">
        <v>-2.9</v>
      </c>
      <c r="E532">
        <v>-2.97</v>
      </c>
    </row>
    <row r="533" spans="1:5" x14ac:dyDescent="0.3">
      <c r="A533" s="2">
        <v>1539313195370</v>
      </c>
      <c r="B533" s="1" t="s">
        <v>11</v>
      </c>
      <c r="C533">
        <v>38.450000000000003</v>
      </c>
      <c r="D533">
        <v>-2.98</v>
      </c>
      <c r="E533">
        <v>-2.97</v>
      </c>
    </row>
    <row r="534" spans="1:5" x14ac:dyDescent="0.3">
      <c r="A534" s="2">
        <v>1539313195567</v>
      </c>
      <c r="B534" s="1" t="s">
        <v>11</v>
      </c>
      <c r="C534">
        <v>38.43</v>
      </c>
      <c r="D534">
        <v>-2.96</v>
      </c>
      <c r="E534">
        <v>-2.97</v>
      </c>
    </row>
    <row r="535" spans="1:5" x14ac:dyDescent="0.3">
      <c r="A535" s="2">
        <v>1539313195770</v>
      </c>
      <c r="B535" s="1" t="s">
        <v>5</v>
      </c>
      <c r="C535">
        <v>38.450000000000003</v>
      </c>
      <c r="D535">
        <v>-2.92</v>
      </c>
      <c r="E535">
        <v>-2.96</v>
      </c>
    </row>
    <row r="536" spans="1:5" x14ac:dyDescent="0.3">
      <c r="A536" s="2">
        <v>1539313195973</v>
      </c>
      <c r="B536" s="1" t="s">
        <v>16</v>
      </c>
      <c r="C536">
        <v>38.43</v>
      </c>
      <c r="D536">
        <v>-2.88</v>
      </c>
      <c r="E536">
        <v>-2.96</v>
      </c>
    </row>
    <row r="537" spans="1:5" x14ac:dyDescent="0.3">
      <c r="A537" s="2">
        <v>1539313196161</v>
      </c>
      <c r="B537" s="1" t="s">
        <v>16</v>
      </c>
      <c r="C537">
        <v>38.43</v>
      </c>
      <c r="D537">
        <v>-2.88</v>
      </c>
      <c r="E537">
        <v>-2.96</v>
      </c>
    </row>
    <row r="538" spans="1:5" x14ac:dyDescent="0.3">
      <c r="A538" s="2">
        <v>1539313196365</v>
      </c>
      <c r="B538" s="1" t="s">
        <v>5</v>
      </c>
      <c r="C538">
        <v>38.409999999999997</v>
      </c>
      <c r="D538">
        <v>-2.88</v>
      </c>
      <c r="E538">
        <v>-2.95</v>
      </c>
    </row>
    <row r="539" spans="1:5" x14ac:dyDescent="0.3">
      <c r="A539" s="2">
        <v>1539313196568</v>
      </c>
      <c r="B539" s="1" t="s">
        <v>16</v>
      </c>
      <c r="C539">
        <v>38.35</v>
      </c>
      <c r="D539">
        <v>-2.8</v>
      </c>
      <c r="E539">
        <v>-2.96</v>
      </c>
    </row>
    <row r="540" spans="1:5" x14ac:dyDescent="0.3">
      <c r="A540" s="2">
        <v>1539313196771</v>
      </c>
      <c r="B540" s="1" t="s">
        <v>18</v>
      </c>
      <c r="C540">
        <v>38.35</v>
      </c>
      <c r="D540">
        <v>-2.74</v>
      </c>
      <c r="E540">
        <v>-2.95</v>
      </c>
    </row>
    <row r="541" spans="1:5" x14ac:dyDescent="0.3">
      <c r="A541" s="2">
        <v>1539313196961</v>
      </c>
      <c r="B541" s="1" t="s">
        <v>18</v>
      </c>
      <c r="C541">
        <v>38.35</v>
      </c>
      <c r="D541">
        <v>-2.74</v>
      </c>
      <c r="E541">
        <v>-2.95</v>
      </c>
    </row>
    <row r="542" spans="1:5" x14ac:dyDescent="0.3">
      <c r="A542" s="2">
        <v>1539313197165</v>
      </c>
      <c r="B542" s="1" t="s">
        <v>16</v>
      </c>
      <c r="C542">
        <v>38.33</v>
      </c>
      <c r="D542">
        <v>-2.78</v>
      </c>
      <c r="E542">
        <v>-2.95</v>
      </c>
    </row>
    <row r="543" spans="1:5" x14ac:dyDescent="0.3">
      <c r="A543" s="2">
        <v>1539313197368</v>
      </c>
      <c r="B543" s="1" t="s">
        <v>16</v>
      </c>
      <c r="C543">
        <v>38.35</v>
      </c>
      <c r="D543">
        <v>-2.8</v>
      </c>
      <c r="E543">
        <v>-2.94</v>
      </c>
    </row>
    <row r="544" spans="1:5" x14ac:dyDescent="0.3">
      <c r="A544" s="2">
        <v>1539313197569</v>
      </c>
      <c r="B544" s="1" t="s">
        <v>5</v>
      </c>
      <c r="C544">
        <v>38.43</v>
      </c>
      <c r="D544">
        <v>-2.9</v>
      </c>
      <c r="E544">
        <v>-2.94</v>
      </c>
    </row>
    <row r="545" spans="1:5" x14ac:dyDescent="0.3">
      <c r="A545" s="2">
        <v>1539313197775</v>
      </c>
      <c r="B545" s="1" t="s">
        <v>5</v>
      </c>
      <c r="C545">
        <v>38.369999999999997</v>
      </c>
      <c r="D545">
        <v>-2.84</v>
      </c>
      <c r="E545">
        <v>-2.93</v>
      </c>
    </row>
    <row r="546" spans="1:5" x14ac:dyDescent="0.3">
      <c r="A546" s="2">
        <v>1539313197961</v>
      </c>
      <c r="B546" s="1" t="s">
        <v>11</v>
      </c>
      <c r="C546">
        <v>38.43</v>
      </c>
      <c r="D546">
        <v>-2.96</v>
      </c>
      <c r="E546">
        <v>-2.93</v>
      </c>
    </row>
    <row r="547" spans="1:5" x14ac:dyDescent="0.3">
      <c r="A547" s="2">
        <v>1539313198171</v>
      </c>
      <c r="B547" s="1" t="s">
        <v>11</v>
      </c>
      <c r="C547">
        <v>38.369999999999997</v>
      </c>
      <c r="D547">
        <v>-2.9</v>
      </c>
      <c r="E547">
        <v>-2.92</v>
      </c>
    </row>
    <row r="548" spans="1:5" x14ac:dyDescent="0.3">
      <c r="A548" s="2">
        <v>1539313198374</v>
      </c>
      <c r="B548" s="1" t="s">
        <v>6</v>
      </c>
      <c r="C548">
        <v>38.369999999999997</v>
      </c>
      <c r="D548">
        <v>-2.86</v>
      </c>
      <c r="E548">
        <v>-2.92</v>
      </c>
    </row>
    <row r="549" spans="1:5" x14ac:dyDescent="0.3">
      <c r="A549" s="2">
        <v>1539313198571</v>
      </c>
      <c r="B549" s="1" t="s">
        <v>8</v>
      </c>
      <c r="C549">
        <v>38.43</v>
      </c>
      <c r="D549">
        <v>-2.98</v>
      </c>
      <c r="E549">
        <v>-2.92</v>
      </c>
    </row>
    <row r="550" spans="1:5" x14ac:dyDescent="0.3">
      <c r="A550" s="2">
        <v>1539313198774</v>
      </c>
      <c r="B550" s="1" t="s">
        <v>10</v>
      </c>
      <c r="C550">
        <v>38.450000000000003</v>
      </c>
      <c r="D550">
        <v>-3.06</v>
      </c>
      <c r="E550">
        <v>-2.91</v>
      </c>
    </row>
    <row r="551" spans="1:5" x14ac:dyDescent="0.3">
      <c r="A551" s="2">
        <v>1539313198964</v>
      </c>
      <c r="B551" s="1" t="s">
        <v>11</v>
      </c>
      <c r="C551">
        <v>38.409999999999997</v>
      </c>
      <c r="D551">
        <v>-2.94</v>
      </c>
      <c r="E551">
        <v>-2.91</v>
      </c>
    </row>
    <row r="552" spans="1:5" x14ac:dyDescent="0.3">
      <c r="A552" s="2">
        <v>1539313199167</v>
      </c>
      <c r="B552" s="1" t="s">
        <v>10</v>
      </c>
      <c r="C552">
        <v>38.450000000000003</v>
      </c>
      <c r="D552">
        <v>-3.06</v>
      </c>
      <c r="E552">
        <v>-2.91</v>
      </c>
    </row>
    <row r="553" spans="1:5" x14ac:dyDescent="0.3">
      <c r="A553" s="2">
        <v>1539313199371</v>
      </c>
      <c r="B553" s="1" t="s">
        <v>5</v>
      </c>
      <c r="C553">
        <v>38.369999999999997</v>
      </c>
      <c r="D553">
        <v>-2.84</v>
      </c>
      <c r="E553">
        <v>-2.91</v>
      </c>
    </row>
    <row r="554" spans="1:5" x14ac:dyDescent="0.3">
      <c r="A554" s="2">
        <v>1539313199573</v>
      </c>
      <c r="B554" s="1" t="s">
        <v>11</v>
      </c>
      <c r="C554">
        <v>38.369999999999997</v>
      </c>
      <c r="D554">
        <v>-2.9</v>
      </c>
      <c r="E554">
        <v>-2.91</v>
      </c>
    </row>
    <row r="555" spans="1:5" x14ac:dyDescent="0.3">
      <c r="A555" s="2">
        <v>1539313199776</v>
      </c>
      <c r="B555" s="1" t="s">
        <v>6</v>
      </c>
      <c r="C555">
        <v>38.369999999999997</v>
      </c>
      <c r="D555">
        <v>-2.86</v>
      </c>
      <c r="E555">
        <v>-2.91</v>
      </c>
    </row>
    <row r="556" spans="1:5" x14ac:dyDescent="0.3">
      <c r="A556" s="2">
        <v>1539313199966</v>
      </c>
      <c r="B556" s="1" t="s">
        <v>16</v>
      </c>
      <c r="C556">
        <v>38.409999999999997</v>
      </c>
      <c r="D556">
        <v>-2.86</v>
      </c>
      <c r="E556">
        <v>-2.91</v>
      </c>
    </row>
    <row r="557" spans="1:5" x14ac:dyDescent="0.3">
      <c r="A557" s="2">
        <v>1539313200169</v>
      </c>
      <c r="B557" s="1" t="s">
        <v>18</v>
      </c>
      <c r="C557">
        <v>38.33</v>
      </c>
      <c r="D557">
        <v>-2.72</v>
      </c>
      <c r="E557">
        <v>-2.91</v>
      </c>
    </row>
    <row r="558" spans="1:5" x14ac:dyDescent="0.3">
      <c r="A558" s="2">
        <v>1539313200373</v>
      </c>
      <c r="B558" s="1" t="s">
        <v>17</v>
      </c>
      <c r="C558">
        <v>38.35</v>
      </c>
      <c r="D558">
        <v>-2.76</v>
      </c>
      <c r="E558">
        <v>-2.91</v>
      </c>
    </row>
    <row r="559" spans="1:5" x14ac:dyDescent="0.3">
      <c r="A559" s="2">
        <v>1539313200574</v>
      </c>
      <c r="B559" s="1" t="s">
        <v>16</v>
      </c>
      <c r="C559">
        <v>38.409999999999997</v>
      </c>
      <c r="D559">
        <v>-2.86</v>
      </c>
      <c r="E559">
        <v>-2.91</v>
      </c>
    </row>
    <row r="560" spans="1:5" x14ac:dyDescent="0.3">
      <c r="A560" s="2">
        <v>1539313200762</v>
      </c>
      <c r="B560" s="1" t="s">
        <v>16</v>
      </c>
      <c r="C560">
        <v>38.369999999999997</v>
      </c>
      <c r="D560">
        <v>-2.82</v>
      </c>
      <c r="E560">
        <v>-2.9</v>
      </c>
    </row>
    <row r="561" spans="1:5" x14ac:dyDescent="0.3">
      <c r="A561" s="2">
        <v>1539313200967</v>
      </c>
      <c r="B561" s="1" t="s">
        <v>16</v>
      </c>
      <c r="C561">
        <v>38.33</v>
      </c>
      <c r="D561">
        <v>-2.78</v>
      </c>
      <c r="E561">
        <v>-2.9</v>
      </c>
    </row>
    <row r="562" spans="1:5" x14ac:dyDescent="0.3">
      <c r="A562" s="2">
        <v>1539313201176</v>
      </c>
      <c r="B562" s="1" t="s">
        <v>6</v>
      </c>
      <c r="C562">
        <v>38.409999999999997</v>
      </c>
      <c r="D562">
        <v>-2.9</v>
      </c>
      <c r="E562">
        <v>-2.9</v>
      </c>
    </row>
    <row r="563" spans="1:5" x14ac:dyDescent="0.3">
      <c r="A563" s="2">
        <v>1539313201376</v>
      </c>
      <c r="B563" s="1" t="s">
        <v>11</v>
      </c>
      <c r="C563">
        <v>38.450000000000003</v>
      </c>
      <c r="D563">
        <v>-2.98</v>
      </c>
      <c r="E563">
        <v>-2.9</v>
      </c>
    </row>
    <row r="564" spans="1:5" x14ac:dyDescent="0.3">
      <c r="A564" s="2">
        <v>1539313201576</v>
      </c>
      <c r="B564" s="1" t="s">
        <v>5</v>
      </c>
      <c r="C564">
        <v>38.369999999999997</v>
      </c>
      <c r="D564">
        <v>-2.84</v>
      </c>
      <c r="E564">
        <v>-2.9</v>
      </c>
    </row>
    <row r="565" spans="1:5" x14ac:dyDescent="0.3">
      <c r="A565" s="2">
        <v>1539313201779</v>
      </c>
      <c r="B565" s="1" t="s">
        <v>8</v>
      </c>
      <c r="C565">
        <v>38.369999999999997</v>
      </c>
      <c r="D565">
        <v>-2.92</v>
      </c>
      <c r="E565">
        <v>-2.89</v>
      </c>
    </row>
    <row r="566" spans="1:5" x14ac:dyDescent="0.3">
      <c r="A566" s="2">
        <v>1539313201969</v>
      </c>
      <c r="B566" s="1" t="s">
        <v>5</v>
      </c>
      <c r="C566">
        <v>38.409999999999997</v>
      </c>
      <c r="D566">
        <v>-2.88</v>
      </c>
      <c r="E566">
        <v>-2.89</v>
      </c>
    </row>
    <row r="567" spans="1:5" x14ac:dyDescent="0.3">
      <c r="A567" s="2">
        <v>1539313202172</v>
      </c>
      <c r="B567" s="1" t="s">
        <v>16</v>
      </c>
      <c r="C567">
        <v>38.409999999999997</v>
      </c>
      <c r="D567">
        <v>-2.86</v>
      </c>
      <c r="E567">
        <v>-2.89</v>
      </c>
    </row>
    <row r="568" spans="1:5" x14ac:dyDescent="0.3">
      <c r="A568" s="2">
        <v>1539313202376</v>
      </c>
      <c r="B568" s="1" t="s">
        <v>6</v>
      </c>
      <c r="C568">
        <v>38.409999999999997</v>
      </c>
      <c r="D568">
        <v>-2.9</v>
      </c>
      <c r="E568">
        <v>-2.89</v>
      </c>
    </row>
    <row r="569" spans="1:5" x14ac:dyDescent="0.3">
      <c r="A569" s="2">
        <v>1539313202578</v>
      </c>
      <c r="B569" s="1" t="s">
        <v>16</v>
      </c>
      <c r="C569">
        <v>38.409999999999997</v>
      </c>
      <c r="D569">
        <v>-2.86</v>
      </c>
      <c r="E569">
        <v>-2.89</v>
      </c>
    </row>
    <row r="570" spans="1:5" x14ac:dyDescent="0.3">
      <c r="A570" s="2">
        <v>1539313202781</v>
      </c>
      <c r="B570" s="1" t="s">
        <v>16</v>
      </c>
      <c r="C570">
        <v>38.409999999999997</v>
      </c>
      <c r="D570">
        <v>-2.86</v>
      </c>
      <c r="E570">
        <v>-2.89</v>
      </c>
    </row>
    <row r="571" spans="1:5" x14ac:dyDescent="0.3">
      <c r="A571" s="2">
        <v>1539313202971</v>
      </c>
      <c r="B571" s="1" t="s">
        <v>16</v>
      </c>
      <c r="C571">
        <v>38.43</v>
      </c>
      <c r="D571">
        <v>-2.88</v>
      </c>
      <c r="E571">
        <v>-2.89</v>
      </c>
    </row>
    <row r="572" spans="1:5" x14ac:dyDescent="0.3">
      <c r="A572" s="2">
        <v>1539313203170</v>
      </c>
      <c r="B572" s="1" t="s">
        <v>17</v>
      </c>
      <c r="C572">
        <v>38.43</v>
      </c>
      <c r="D572">
        <v>-2.84</v>
      </c>
      <c r="E572">
        <v>-2.89</v>
      </c>
    </row>
    <row r="573" spans="1:5" x14ac:dyDescent="0.3">
      <c r="A573" s="2">
        <v>1539313203373</v>
      </c>
      <c r="B573" s="1" t="s">
        <v>17</v>
      </c>
      <c r="C573">
        <v>38.35</v>
      </c>
      <c r="D573">
        <v>-2.76</v>
      </c>
      <c r="E573">
        <v>-2.89</v>
      </c>
    </row>
    <row r="574" spans="1:5" x14ac:dyDescent="0.3">
      <c r="A574" s="2">
        <v>1539313203579</v>
      </c>
      <c r="B574" s="1" t="s">
        <v>17</v>
      </c>
      <c r="C574">
        <v>38.409999999999997</v>
      </c>
      <c r="D574">
        <v>-2.82</v>
      </c>
      <c r="E574">
        <v>-2.89</v>
      </c>
    </row>
    <row r="575" spans="1:5" x14ac:dyDescent="0.3">
      <c r="A575" s="2">
        <v>1539313203767</v>
      </c>
      <c r="B575" s="1" t="s">
        <v>16</v>
      </c>
      <c r="C575">
        <v>38.35</v>
      </c>
      <c r="D575">
        <v>-2.8</v>
      </c>
      <c r="E575">
        <v>-2.88</v>
      </c>
    </row>
    <row r="576" spans="1:5" x14ac:dyDescent="0.3">
      <c r="A576" s="2">
        <v>1539313203972</v>
      </c>
      <c r="B576" s="1" t="s">
        <v>5</v>
      </c>
      <c r="C576">
        <v>38.29</v>
      </c>
      <c r="D576">
        <v>-2.76</v>
      </c>
      <c r="E576">
        <v>-2.88</v>
      </c>
    </row>
    <row r="577" spans="1:5" x14ac:dyDescent="0.3">
      <c r="A577" s="2">
        <v>1539313204181</v>
      </c>
      <c r="B577" s="1" t="s">
        <v>16</v>
      </c>
      <c r="C577">
        <v>38.33</v>
      </c>
      <c r="D577">
        <v>-2.78</v>
      </c>
      <c r="E577">
        <v>-2.88</v>
      </c>
    </row>
    <row r="578" spans="1:5" x14ac:dyDescent="0.3">
      <c r="A578" s="2">
        <v>1539313204369</v>
      </c>
      <c r="B578" s="1" t="s">
        <v>11</v>
      </c>
      <c r="C578">
        <v>38.35</v>
      </c>
      <c r="D578">
        <v>-2.88</v>
      </c>
      <c r="E578">
        <v>-2.88</v>
      </c>
    </row>
    <row r="579" spans="1:5" x14ac:dyDescent="0.3">
      <c r="A579" s="2">
        <v>1539313204581</v>
      </c>
      <c r="B579" s="1" t="s">
        <v>6</v>
      </c>
      <c r="C579">
        <v>38.29</v>
      </c>
      <c r="D579">
        <v>-2.78</v>
      </c>
      <c r="E579">
        <v>-2.88</v>
      </c>
    </row>
    <row r="580" spans="1:5" x14ac:dyDescent="0.3">
      <c r="A580" s="2">
        <v>1539313204768</v>
      </c>
      <c r="B580" s="1" t="s">
        <v>11</v>
      </c>
      <c r="C580">
        <v>38.33</v>
      </c>
      <c r="D580">
        <v>-2.86</v>
      </c>
      <c r="E580">
        <v>-2.87</v>
      </c>
    </row>
    <row r="581" spans="1:5" x14ac:dyDescent="0.3">
      <c r="A581" s="2">
        <v>1539313204974</v>
      </c>
      <c r="B581" s="1" t="s">
        <v>7</v>
      </c>
      <c r="C581">
        <v>38.270000000000003</v>
      </c>
      <c r="D581">
        <v>-2.84</v>
      </c>
      <c r="E581">
        <v>-2.87</v>
      </c>
    </row>
    <row r="582" spans="1:5" x14ac:dyDescent="0.3">
      <c r="A582" s="2">
        <v>1539313205177</v>
      </c>
      <c r="B582" s="1" t="s">
        <v>7</v>
      </c>
      <c r="C582">
        <v>38.270000000000003</v>
      </c>
      <c r="D582">
        <v>-2.84</v>
      </c>
      <c r="E582">
        <v>-2.87</v>
      </c>
    </row>
    <row r="583" spans="1:5" x14ac:dyDescent="0.3">
      <c r="A583" s="2">
        <v>1539313205381</v>
      </c>
      <c r="B583" s="1" t="s">
        <v>11</v>
      </c>
      <c r="C583">
        <v>38.33</v>
      </c>
      <c r="D583">
        <v>-2.86</v>
      </c>
      <c r="E583">
        <v>-2.87</v>
      </c>
    </row>
    <row r="584" spans="1:5" x14ac:dyDescent="0.3">
      <c r="A584" s="2">
        <v>1539313205582</v>
      </c>
      <c r="B584" s="1" t="s">
        <v>8</v>
      </c>
      <c r="C584">
        <v>38.33</v>
      </c>
      <c r="D584">
        <v>-2.88</v>
      </c>
      <c r="E584">
        <v>-2.87</v>
      </c>
    </row>
    <row r="585" spans="1:5" x14ac:dyDescent="0.3">
      <c r="A585" s="2">
        <v>1539313205770</v>
      </c>
      <c r="B585" s="1" t="s">
        <v>6</v>
      </c>
      <c r="C585">
        <v>38.35</v>
      </c>
      <c r="D585">
        <v>-2.84</v>
      </c>
      <c r="E585">
        <v>-2.87</v>
      </c>
    </row>
    <row r="586" spans="1:5" x14ac:dyDescent="0.3">
      <c r="A586" s="2">
        <v>1539313205975</v>
      </c>
      <c r="B586" s="1" t="s">
        <v>16</v>
      </c>
      <c r="C586">
        <v>38.29</v>
      </c>
      <c r="D586">
        <v>-2.74</v>
      </c>
      <c r="E586">
        <v>-2.87</v>
      </c>
    </row>
    <row r="587" spans="1:5" x14ac:dyDescent="0.3">
      <c r="A587" s="2">
        <v>1539313206178</v>
      </c>
      <c r="B587" s="1" t="s">
        <v>5</v>
      </c>
      <c r="C587">
        <v>38.270000000000003</v>
      </c>
      <c r="D587">
        <v>-2.74</v>
      </c>
      <c r="E587">
        <v>-2.86</v>
      </c>
    </row>
    <row r="588" spans="1:5" x14ac:dyDescent="0.3">
      <c r="A588" s="2">
        <v>1539313206382</v>
      </c>
      <c r="B588" s="1" t="s">
        <v>11</v>
      </c>
      <c r="C588">
        <v>38.29</v>
      </c>
      <c r="D588">
        <v>-2.82</v>
      </c>
      <c r="E588">
        <v>-2.86</v>
      </c>
    </row>
    <row r="589" spans="1:5" x14ac:dyDescent="0.3">
      <c r="A589" s="2">
        <v>1539313206584</v>
      </c>
      <c r="B589" s="1" t="s">
        <v>5</v>
      </c>
      <c r="C589">
        <v>38.270000000000003</v>
      </c>
      <c r="D589">
        <v>-2.74</v>
      </c>
      <c r="E589">
        <v>-2.86</v>
      </c>
    </row>
    <row r="590" spans="1:5" x14ac:dyDescent="0.3">
      <c r="A590" s="2">
        <v>1539313206771</v>
      </c>
      <c r="B590" s="1" t="s">
        <v>5</v>
      </c>
      <c r="C590">
        <v>38.33</v>
      </c>
      <c r="D590">
        <v>-2.8</v>
      </c>
      <c r="E590">
        <v>-2.86</v>
      </c>
    </row>
    <row r="591" spans="1:5" x14ac:dyDescent="0.3">
      <c r="A591" s="2">
        <v>1539313206975</v>
      </c>
      <c r="B591" s="1" t="s">
        <v>6</v>
      </c>
      <c r="C591">
        <v>38.35</v>
      </c>
      <c r="D591">
        <v>-2.84</v>
      </c>
      <c r="E591">
        <v>-2.86</v>
      </c>
    </row>
    <row r="592" spans="1:5" x14ac:dyDescent="0.3">
      <c r="A592" s="2">
        <v>1539313207185</v>
      </c>
      <c r="B592" s="1" t="s">
        <v>5</v>
      </c>
      <c r="C592">
        <v>38.33</v>
      </c>
      <c r="D592">
        <v>-2.8</v>
      </c>
      <c r="E592">
        <v>-2.86</v>
      </c>
    </row>
    <row r="593" spans="1:5" x14ac:dyDescent="0.3">
      <c r="A593" s="2">
        <v>1539313207373</v>
      </c>
      <c r="B593" s="1" t="s">
        <v>5</v>
      </c>
      <c r="C593">
        <v>38.29</v>
      </c>
      <c r="D593">
        <v>-2.76</v>
      </c>
      <c r="E593">
        <v>-2.85</v>
      </c>
    </row>
    <row r="594" spans="1:5" x14ac:dyDescent="0.3">
      <c r="A594" s="2">
        <v>1539313207585</v>
      </c>
      <c r="B594" s="1" t="s">
        <v>16</v>
      </c>
      <c r="C594">
        <v>38.35</v>
      </c>
      <c r="D594">
        <v>-2.8</v>
      </c>
      <c r="E594">
        <v>-2.85</v>
      </c>
    </row>
    <row r="595" spans="1:5" x14ac:dyDescent="0.3">
      <c r="A595" s="2">
        <v>1539313207773</v>
      </c>
      <c r="B595" s="1" t="s">
        <v>16</v>
      </c>
      <c r="C595">
        <v>38.270000000000003</v>
      </c>
      <c r="D595">
        <v>-2.72</v>
      </c>
      <c r="E595">
        <v>-2.85</v>
      </c>
    </row>
    <row r="596" spans="1:5" x14ac:dyDescent="0.3">
      <c r="A596" s="2">
        <v>1539313207978</v>
      </c>
      <c r="B596" s="1" t="s">
        <v>5</v>
      </c>
      <c r="C596">
        <v>38.29</v>
      </c>
      <c r="D596">
        <v>-2.76</v>
      </c>
      <c r="E596">
        <v>-2.85</v>
      </c>
    </row>
    <row r="597" spans="1:5" x14ac:dyDescent="0.3">
      <c r="A597" s="2">
        <v>1539313208182</v>
      </c>
      <c r="B597" s="1" t="s">
        <v>16</v>
      </c>
      <c r="C597">
        <v>38.25</v>
      </c>
      <c r="D597">
        <v>-2.7</v>
      </c>
      <c r="E597">
        <v>-2.85</v>
      </c>
    </row>
    <row r="598" spans="1:5" x14ac:dyDescent="0.3">
      <c r="A598" s="2">
        <v>1539313208385</v>
      </c>
      <c r="B598" s="1" t="s">
        <v>5</v>
      </c>
      <c r="C598">
        <v>38.270000000000003</v>
      </c>
      <c r="D598">
        <v>-2.74</v>
      </c>
      <c r="E598">
        <v>-2.84</v>
      </c>
    </row>
    <row r="599" spans="1:5" x14ac:dyDescent="0.3">
      <c r="A599" s="2">
        <v>1539313208584</v>
      </c>
      <c r="B599" s="1" t="s">
        <v>5</v>
      </c>
      <c r="C599">
        <v>38.35</v>
      </c>
      <c r="D599">
        <v>-2.82</v>
      </c>
      <c r="E599">
        <v>-2.84</v>
      </c>
    </row>
    <row r="600" spans="1:5" x14ac:dyDescent="0.3">
      <c r="A600" s="2">
        <v>1539313208775</v>
      </c>
      <c r="B600" s="1" t="s">
        <v>6</v>
      </c>
      <c r="C600">
        <v>38.33</v>
      </c>
      <c r="D600">
        <v>-2.82</v>
      </c>
      <c r="E600">
        <v>-2.84</v>
      </c>
    </row>
    <row r="601" spans="1:5" x14ac:dyDescent="0.3">
      <c r="A601" s="2">
        <v>1539313208984</v>
      </c>
      <c r="B601" s="1" t="s">
        <v>16</v>
      </c>
      <c r="C601">
        <v>38.29</v>
      </c>
      <c r="D601">
        <v>-2.74</v>
      </c>
      <c r="E601">
        <v>-2.84</v>
      </c>
    </row>
    <row r="602" spans="1:5" x14ac:dyDescent="0.3">
      <c r="A602" s="2">
        <v>1539313209187</v>
      </c>
      <c r="B602" s="1" t="s">
        <v>5</v>
      </c>
      <c r="C602">
        <v>38.270000000000003</v>
      </c>
      <c r="D602">
        <v>-2.74</v>
      </c>
      <c r="E602">
        <v>-2.83</v>
      </c>
    </row>
    <row r="603" spans="1:5" x14ac:dyDescent="0.3">
      <c r="A603" s="2">
        <v>1539313209375</v>
      </c>
      <c r="B603" s="1" t="s">
        <v>6</v>
      </c>
      <c r="C603">
        <v>38.35</v>
      </c>
      <c r="D603">
        <v>-2.84</v>
      </c>
      <c r="E603">
        <v>-2.83</v>
      </c>
    </row>
    <row r="604" spans="1:5" x14ac:dyDescent="0.3">
      <c r="A604" s="2">
        <v>1539313209585</v>
      </c>
      <c r="B604" s="1" t="s">
        <v>11</v>
      </c>
      <c r="C604">
        <v>38.35</v>
      </c>
      <c r="D604">
        <v>-2.88</v>
      </c>
      <c r="E604">
        <v>-2.83</v>
      </c>
    </row>
    <row r="605" spans="1:5" x14ac:dyDescent="0.3">
      <c r="A605" s="2">
        <v>1539313209776</v>
      </c>
      <c r="B605" s="1" t="s">
        <v>16</v>
      </c>
      <c r="C605">
        <v>38.33</v>
      </c>
      <c r="D605">
        <v>-2.78</v>
      </c>
      <c r="E605">
        <v>-2.83</v>
      </c>
    </row>
    <row r="606" spans="1:5" x14ac:dyDescent="0.3">
      <c r="A606" s="2">
        <v>1539313209981</v>
      </c>
      <c r="B606" s="1" t="s">
        <v>16</v>
      </c>
      <c r="C606">
        <v>38.35</v>
      </c>
      <c r="D606">
        <v>-2.8</v>
      </c>
      <c r="E606">
        <v>-2.82</v>
      </c>
    </row>
    <row r="607" spans="1:5" x14ac:dyDescent="0.3">
      <c r="A607" s="2">
        <v>1539313210175</v>
      </c>
      <c r="B607" s="1" t="s">
        <v>17</v>
      </c>
      <c r="C607">
        <v>38.35</v>
      </c>
      <c r="D607">
        <v>-2.76</v>
      </c>
      <c r="E607">
        <v>-2.82</v>
      </c>
    </row>
    <row r="608" spans="1:5" x14ac:dyDescent="0.3">
      <c r="A608" s="2">
        <v>1539313210378</v>
      </c>
      <c r="B608" s="1" t="s">
        <v>18</v>
      </c>
      <c r="C608">
        <v>38.35</v>
      </c>
      <c r="D608">
        <v>-2.74</v>
      </c>
      <c r="E608">
        <v>-2.82</v>
      </c>
    </row>
    <row r="609" spans="1:5" x14ac:dyDescent="0.3">
      <c r="A609" s="2">
        <v>1539313210590</v>
      </c>
      <c r="B609" s="1" t="s">
        <v>5</v>
      </c>
      <c r="C609">
        <v>38.33</v>
      </c>
      <c r="D609">
        <v>-2.8</v>
      </c>
      <c r="E609">
        <v>-2.82</v>
      </c>
    </row>
    <row r="610" spans="1:5" x14ac:dyDescent="0.3">
      <c r="A610" s="2">
        <v>1539313210778</v>
      </c>
      <c r="B610" s="1" t="s">
        <v>6</v>
      </c>
      <c r="C610">
        <v>38.35</v>
      </c>
      <c r="D610">
        <v>-2.84</v>
      </c>
      <c r="E610">
        <v>-2.82</v>
      </c>
    </row>
    <row r="611" spans="1:5" x14ac:dyDescent="0.3">
      <c r="A611" s="2">
        <v>1539313210983</v>
      </c>
      <c r="B611" s="1" t="s">
        <v>17</v>
      </c>
      <c r="C611">
        <v>38.29</v>
      </c>
      <c r="D611">
        <v>-2.7</v>
      </c>
      <c r="E611">
        <v>-2.82</v>
      </c>
    </row>
    <row r="612" spans="1:5" x14ac:dyDescent="0.3">
      <c r="A612" s="2">
        <v>1539313211171</v>
      </c>
      <c r="B612" s="1" t="s">
        <v>5</v>
      </c>
      <c r="C612">
        <v>38.33</v>
      </c>
      <c r="D612">
        <v>-2.8</v>
      </c>
      <c r="E612">
        <v>-2.82</v>
      </c>
    </row>
    <row r="613" spans="1:5" x14ac:dyDescent="0.3">
      <c r="A613" s="2">
        <v>1539313211390</v>
      </c>
      <c r="B613" s="1" t="s">
        <v>7</v>
      </c>
      <c r="C613">
        <v>38.29</v>
      </c>
      <c r="D613">
        <v>-2.86</v>
      </c>
      <c r="E613">
        <v>-2.81</v>
      </c>
    </row>
    <row r="614" spans="1:5" x14ac:dyDescent="0.3">
      <c r="A614" s="2">
        <v>1539313211591</v>
      </c>
      <c r="B614" s="1" t="s">
        <v>6</v>
      </c>
      <c r="C614">
        <v>38.33</v>
      </c>
      <c r="D614">
        <v>-2.82</v>
      </c>
      <c r="E614">
        <v>-2.81</v>
      </c>
    </row>
    <row r="615" spans="1:5" x14ac:dyDescent="0.3">
      <c r="A615" s="2">
        <v>1539313211787</v>
      </c>
      <c r="B615" s="1" t="s">
        <v>11</v>
      </c>
      <c r="C615">
        <v>38.33</v>
      </c>
      <c r="D615">
        <v>-2.86</v>
      </c>
      <c r="E615">
        <v>-2.81</v>
      </c>
    </row>
    <row r="616" spans="1:5" x14ac:dyDescent="0.3">
      <c r="A616" s="2">
        <v>1539313211984</v>
      </c>
      <c r="B616" s="1" t="s">
        <v>6</v>
      </c>
      <c r="C616">
        <v>38.35</v>
      </c>
      <c r="D616">
        <v>-2.84</v>
      </c>
      <c r="E616">
        <v>-2.81</v>
      </c>
    </row>
    <row r="617" spans="1:5" x14ac:dyDescent="0.3">
      <c r="A617" s="2">
        <v>1539313212187</v>
      </c>
      <c r="B617" s="1" t="s">
        <v>10</v>
      </c>
      <c r="C617">
        <v>38.29</v>
      </c>
      <c r="D617">
        <v>-2.9</v>
      </c>
      <c r="E617">
        <v>-2.81</v>
      </c>
    </row>
    <row r="618" spans="1:5" x14ac:dyDescent="0.3">
      <c r="A618" s="2">
        <v>1539313212391</v>
      </c>
      <c r="B618" s="1" t="s">
        <v>11</v>
      </c>
      <c r="C618">
        <v>38.35</v>
      </c>
      <c r="D618">
        <v>-2.88</v>
      </c>
      <c r="E618">
        <v>-2.81</v>
      </c>
    </row>
    <row r="619" spans="1:5" x14ac:dyDescent="0.3">
      <c r="A619" s="2">
        <v>1539313212592</v>
      </c>
      <c r="B619" s="1" t="s">
        <v>7</v>
      </c>
      <c r="C619">
        <v>38.35</v>
      </c>
      <c r="D619">
        <v>-2.92</v>
      </c>
      <c r="E619">
        <v>-2.81</v>
      </c>
    </row>
    <row r="620" spans="1:5" x14ac:dyDescent="0.3">
      <c r="A620" s="2">
        <v>1539313212781</v>
      </c>
      <c r="B620" s="1" t="s">
        <v>7</v>
      </c>
      <c r="C620">
        <v>38.35</v>
      </c>
      <c r="D620">
        <v>-2.92</v>
      </c>
      <c r="E620">
        <v>-2.81</v>
      </c>
    </row>
    <row r="621" spans="1:5" x14ac:dyDescent="0.3">
      <c r="A621" s="2">
        <v>1539313212985</v>
      </c>
      <c r="B621" s="1" t="s">
        <v>11</v>
      </c>
      <c r="C621">
        <v>38.35</v>
      </c>
      <c r="D621">
        <v>-2.88</v>
      </c>
      <c r="E621">
        <v>-2.81</v>
      </c>
    </row>
    <row r="622" spans="1:5" x14ac:dyDescent="0.3">
      <c r="A622" s="2">
        <v>1539313213179</v>
      </c>
      <c r="B622" s="1" t="s">
        <v>11</v>
      </c>
      <c r="C622">
        <v>38.369999999999997</v>
      </c>
      <c r="D622">
        <v>-2.9</v>
      </c>
      <c r="E622">
        <v>-2.82</v>
      </c>
    </row>
    <row r="623" spans="1:5" x14ac:dyDescent="0.3">
      <c r="A623" s="2">
        <v>1539313213383</v>
      </c>
      <c r="B623" s="1" t="s">
        <v>11</v>
      </c>
      <c r="C623">
        <v>38.369999999999997</v>
      </c>
      <c r="D623">
        <v>-2.9</v>
      </c>
      <c r="E623">
        <v>-2.82</v>
      </c>
    </row>
    <row r="624" spans="1:5" x14ac:dyDescent="0.3">
      <c r="A624" s="2">
        <v>1539313213592</v>
      </c>
      <c r="B624" s="1" t="s">
        <v>5</v>
      </c>
      <c r="C624">
        <v>38.369999999999997</v>
      </c>
      <c r="D624">
        <v>-2.84</v>
      </c>
      <c r="E624">
        <v>-2.82</v>
      </c>
    </row>
    <row r="625" spans="1:5" x14ac:dyDescent="0.3">
      <c r="A625" s="2">
        <v>1539313213782</v>
      </c>
      <c r="B625" s="1" t="s">
        <v>5</v>
      </c>
      <c r="C625">
        <v>38.33</v>
      </c>
      <c r="D625">
        <v>-2.8</v>
      </c>
      <c r="E625">
        <v>-2.82</v>
      </c>
    </row>
    <row r="626" spans="1:5" x14ac:dyDescent="0.3">
      <c r="A626" s="2">
        <v>1539313213988</v>
      </c>
      <c r="B626" s="1" t="s">
        <v>6</v>
      </c>
      <c r="C626">
        <v>38.35</v>
      </c>
      <c r="D626">
        <v>-2.84</v>
      </c>
      <c r="E626">
        <v>-2.82</v>
      </c>
    </row>
    <row r="627" spans="1:5" x14ac:dyDescent="0.3">
      <c r="A627" s="2">
        <v>1539313214183</v>
      </c>
      <c r="B627" s="1" t="s">
        <v>16</v>
      </c>
      <c r="C627">
        <v>38.35</v>
      </c>
      <c r="D627">
        <v>-2.8</v>
      </c>
      <c r="E627">
        <v>-2.82</v>
      </c>
    </row>
    <row r="628" spans="1:5" x14ac:dyDescent="0.3">
      <c r="A628" s="2">
        <v>1539313214386</v>
      </c>
      <c r="B628" s="1" t="s">
        <v>16</v>
      </c>
      <c r="C628">
        <v>38.35</v>
      </c>
      <c r="D628">
        <v>-2.8</v>
      </c>
      <c r="E628">
        <v>-2.82</v>
      </c>
    </row>
    <row r="629" spans="1:5" x14ac:dyDescent="0.3">
      <c r="A629" s="2">
        <v>1539313214594</v>
      </c>
      <c r="B629" s="1" t="s">
        <v>16</v>
      </c>
      <c r="C629">
        <v>38.35</v>
      </c>
      <c r="D629">
        <v>-2.8</v>
      </c>
      <c r="E629">
        <v>-2.83</v>
      </c>
    </row>
    <row r="630" spans="1:5" x14ac:dyDescent="0.3">
      <c r="A630" s="2">
        <v>1539313214783</v>
      </c>
      <c r="B630" s="1" t="s">
        <v>17</v>
      </c>
      <c r="C630">
        <v>38.35</v>
      </c>
      <c r="D630">
        <v>-2.76</v>
      </c>
      <c r="E630">
        <v>-2.83</v>
      </c>
    </row>
    <row r="631" spans="1:5" x14ac:dyDescent="0.3">
      <c r="A631" s="2">
        <v>1539313214989</v>
      </c>
      <c r="B631" s="1" t="s">
        <v>17</v>
      </c>
      <c r="C631">
        <v>38.33</v>
      </c>
      <c r="D631">
        <v>-2.74</v>
      </c>
      <c r="E631">
        <v>-2.83</v>
      </c>
    </row>
    <row r="632" spans="1:5" x14ac:dyDescent="0.3">
      <c r="A632" s="2">
        <v>1539313215182</v>
      </c>
      <c r="B632" s="1" t="s">
        <v>11</v>
      </c>
      <c r="C632">
        <v>38.29</v>
      </c>
      <c r="D632">
        <v>-2.82</v>
      </c>
      <c r="E632">
        <v>-2.83</v>
      </c>
    </row>
    <row r="633" spans="1:5" x14ac:dyDescent="0.3">
      <c r="A633" s="2">
        <v>1539313215386</v>
      </c>
      <c r="B633" s="1" t="s">
        <v>7</v>
      </c>
      <c r="C633">
        <v>38.270000000000003</v>
      </c>
      <c r="D633">
        <v>-2.84</v>
      </c>
      <c r="E633">
        <v>-2.83</v>
      </c>
    </row>
    <row r="634" spans="1:5" x14ac:dyDescent="0.3">
      <c r="A634" s="2">
        <v>1539313215591</v>
      </c>
      <c r="B634" s="1" t="s">
        <v>7</v>
      </c>
      <c r="C634">
        <v>38.25</v>
      </c>
      <c r="D634">
        <v>-2.82</v>
      </c>
      <c r="E634">
        <v>-2.83</v>
      </c>
    </row>
    <row r="635" spans="1:5" x14ac:dyDescent="0.3">
      <c r="A635" s="2">
        <v>1539313215786</v>
      </c>
      <c r="B635" s="1" t="s">
        <v>11</v>
      </c>
      <c r="C635">
        <v>38.270000000000003</v>
      </c>
      <c r="D635">
        <v>-2.8</v>
      </c>
      <c r="E635">
        <v>-2.83</v>
      </c>
    </row>
    <row r="636" spans="1:5" x14ac:dyDescent="0.3">
      <c r="A636" s="2">
        <v>1539313215990</v>
      </c>
      <c r="B636" s="1" t="s">
        <v>7</v>
      </c>
      <c r="C636">
        <v>38.270000000000003</v>
      </c>
      <c r="D636">
        <v>-2.84</v>
      </c>
      <c r="E636">
        <v>-2.83</v>
      </c>
    </row>
    <row r="637" spans="1:5" x14ac:dyDescent="0.3">
      <c r="A637" s="2">
        <v>1539313216184</v>
      </c>
      <c r="B637" s="1" t="s">
        <v>5</v>
      </c>
      <c r="C637">
        <v>38.21</v>
      </c>
      <c r="D637">
        <v>-2.68</v>
      </c>
      <c r="E637">
        <v>-2.83</v>
      </c>
    </row>
    <row r="638" spans="1:5" x14ac:dyDescent="0.3">
      <c r="A638" s="2">
        <v>1539313216387</v>
      </c>
      <c r="B638" s="1" t="s">
        <v>7</v>
      </c>
      <c r="C638">
        <v>38.29</v>
      </c>
      <c r="D638">
        <v>-2.86</v>
      </c>
      <c r="E638">
        <v>-2.83</v>
      </c>
    </row>
    <row r="639" spans="1:5" x14ac:dyDescent="0.3">
      <c r="A639" s="2">
        <v>1539313216591</v>
      </c>
      <c r="B639" s="1" t="s">
        <v>6</v>
      </c>
      <c r="C639">
        <v>38.29</v>
      </c>
      <c r="D639">
        <v>-2.78</v>
      </c>
      <c r="E639">
        <v>-2.83</v>
      </c>
    </row>
    <row r="640" spans="1:5" x14ac:dyDescent="0.3">
      <c r="A640" s="2">
        <v>1539313216787</v>
      </c>
      <c r="B640" s="1" t="s">
        <v>5</v>
      </c>
      <c r="C640">
        <v>38.33</v>
      </c>
      <c r="D640">
        <v>-2.8</v>
      </c>
      <c r="E640">
        <v>-2.83</v>
      </c>
    </row>
    <row r="641" spans="1:5" x14ac:dyDescent="0.3">
      <c r="A641" s="2">
        <v>1539313216992</v>
      </c>
      <c r="B641" s="1" t="s">
        <v>11</v>
      </c>
      <c r="C641">
        <v>38.35</v>
      </c>
      <c r="D641">
        <v>-2.88</v>
      </c>
      <c r="E641">
        <v>-2.83</v>
      </c>
    </row>
    <row r="642" spans="1:5" x14ac:dyDescent="0.3">
      <c r="A642" s="2">
        <v>1539313217180</v>
      </c>
      <c r="B642" s="1" t="s">
        <v>11</v>
      </c>
      <c r="C642">
        <v>38.35</v>
      </c>
      <c r="D642">
        <v>-2.88</v>
      </c>
      <c r="E642">
        <v>-2.83</v>
      </c>
    </row>
    <row r="643" spans="1:5" x14ac:dyDescent="0.3">
      <c r="A643" s="2">
        <v>1539313217384</v>
      </c>
      <c r="B643" s="1" t="s">
        <v>7</v>
      </c>
      <c r="C643">
        <v>38.33</v>
      </c>
      <c r="D643">
        <v>-2.9</v>
      </c>
      <c r="E643">
        <v>-2.83</v>
      </c>
    </row>
    <row r="644" spans="1:5" x14ac:dyDescent="0.3">
      <c r="A644" s="2">
        <v>1539313217592</v>
      </c>
      <c r="B644" s="1" t="s">
        <v>11</v>
      </c>
      <c r="C644">
        <v>38.35</v>
      </c>
      <c r="D644">
        <v>-2.88</v>
      </c>
      <c r="E644">
        <v>-2.83</v>
      </c>
    </row>
    <row r="645" spans="1:5" x14ac:dyDescent="0.3">
      <c r="A645" s="2">
        <v>1539313217786</v>
      </c>
      <c r="B645" s="1" t="s">
        <v>5</v>
      </c>
      <c r="C645">
        <v>38.33</v>
      </c>
      <c r="D645">
        <v>-2.8</v>
      </c>
      <c r="E645">
        <v>-2.83</v>
      </c>
    </row>
    <row r="646" spans="1:5" x14ac:dyDescent="0.3">
      <c r="A646" s="2">
        <v>1539313217993</v>
      </c>
      <c r="B646" s="1" t="s">
        <v>5</v>
      </c>
      <c r="C646">
        <v>38.369999999999997</v>
      </c>
      <c r="D646">
        <v>-2.84</v>
      </c>
      <c r="E646">
        <v>-2.83</v>
      </c>
    </row>
    <row r="647" spans="1:5" x14ac:dyDescent="0.3">
      <c r="A647" s="2">
        <v>1539313218181</v>
      </c>
      <c r="B647" s="1" t="s">
        <v>17</v>
      </c>
      <c r="C647">
        <v>38.33</v>
      </c>
      <c r="D647">
        <v>-2.74</v>
      </c>
      <c r="E647">
        <v>-2.83</v>
      </c>
    </row>
    <row r="648" spans="1:5" x14ac:dyDescent="0.3">
      <c r="A648" s="2">
        <v>1539313218384</v>
      </c>
      <c r="B648" s="1" t="s">
        <v>19</v>
      </c>
      <c r="C648">
        <v>38.270000000000003</v>
      </c>
      <c r="D648">
        <v>-2.64</v>
      </c>
      <c r="E648">
        <v>-2.83</v>
      </c>
    </row>
    <row r="649" spans="1:5" x14ac:dyDescent="0.3">
      <c r="A649" s="2">
        <v>1539313218593</v>
      </c>
      <c r="B649" s="1" t="s">
        <v>16</v>
      </c>
      <c r="C649">
        <v>38.270000000000003</v>
      </c>
      <c r="D649">
        <v>-2.72</v>
      </c>
      <c r="E649">
        <v>-2.83</v>
      </c>
    </row>
    <row r="650" spans="1:5" x14ac:dyDescent="0.3">
      <c r="A650" s="2">
        <v>1539313218790</v>
      </c>
      <c r="B650" s="1" t="s">
        <v>16</v>
      </c>
      <c r="C650">
        <v>38.19</v>
      </c>
      <c r="D650">
        <v>-2.64</v>
      </c>
      <c r="E650">
        <v>-2.83</v>
      </c>
    </row>
    <row r="651" spans="1:5" x14ac:dyDescent="0.3">
      <c r="A651" s="2">
        <v>1539313218994</v>
      </c>
      <c r="B651" s="1" t="s">
        <v>5</v>
      </c>
      <c r="C651">
        <v>38.17</v>
      </c>
      <c r="D651">
        <v>-2.64</v>
      </c>
      <c r="E651">
        <v>-2.82</v>
      </c>
    </row>
    <row r="652" spans="1:5" x14ac:dyDescent="0.3">
      <c r="A652" s="2">
        <v>1539313219188</v>
      </c>
      <c r="B652" s="1" t="s">
        <v>5</v>
      </c>
      <c r="C652">
        <v>38.19</v>
      </c>
      <c r="D652">
        <v>-2.66</v>
      </c>
      <c r="E652">
        <v>-2.82</v>
      </c>
    </row>
    <row r="653" spans="1:5" x14ac:dyDescent="0.3">
      <c r="A653" s="2">
        <v>1539313219392</v>
      </c>
      <c r="B653" s="1" t="s">
        <v>5</v>
      </c>
      <c r="C653">
        <v>38.25</v>
      </c>
      <c r="D653">
        <v>-2.72</v>
      </c>
      <c r="E653">
        <v>-2.82</v>
      </c>
    </row>
    <row r="654" spans="1:5" x14ac:dyDescent="0.3">
      <c r="A654" s="2">
        <v>1539313219594</v>
      </c>
      <c r="B654" s="1" t="s">
        <v>5</v>
      </c>
      <c r="C654">
        <v>38.25</v>
      </c>
      <c r="D654">
        <v>-2.72</v>
      </c>
      <c r="E654">
        <v>-2.82</v>
      </c>
    </row>
    <row r="655" spans="1:5" x14ac:dyDescent="0.3">
      <c r="A655" s="2">
        <v>1539313219792</v>
      </c>
      <c r="B655" s="1" t="s">
        <v>5</v>
      </c>
      <c r="C655">
        <v>38.270000000000003</v>
      </c>
      <c r="D655">
        <v>-2.74</v>
      </c>
      <c r="E655">
        <v>-2.81</v>
      </c>
    </row>
    <row r="656" spans="1:5" x14ac:dyDescent="0.3">
      <c r="A656" s="2">
        <v>1539313219997</v>
      </c>
      <c r="B656" s="1" t="s">
        <v>11</v>
      </c>
      <c r="C656">
        <v>38.270000000000003</v>
      </c>
      <c r="D656">
        <v>-2.8</v>
      </c>
      <c r="E656">
        <v>-2.81</v>
      </c>
    </row>
    <row r="657" spans="1:5" x14ac:dyDescent="0.3">
      <c r="A657" s="2">
        <v>1539313220185</v>
      </c>
      <c r="B657" s="1" t="s">
        <v>6</v>
      </c>
      <c r="C657">
        <v>38.25</v>
      </c>
      <c r="D657">
        <v>-2.74</v>
      </c>
      <c r="E657">
        <v>-2.81</v>
      </c>
    </row>
    <row r="658" spans="1:5" x14ac:dyDescent="0.3">
      <c r="A658" s="2">
        <v>1539313220388</v>
      </c>
      <c r="B658" s="1" t="s">
        <v>7</v>
      </c>
      <c r="C658">
        <v>38.29</v>
      </c>
      <c r="D658">
        <v>-2.86</v>
      </c>
      <c r="E658">
        <v>-2.8</v>
      </c>
    </row>
    <row r="659" spans="1:5" x14ac:dyDescent="0.3">
      <c r="A659" s="2">
        <v>1539313220599</v>
      </c>
      <c r="B659" s="1" t="s">
        <v>10</v>
      </c>
      <c r="C659">
        <v>38.25</v>
      </c>
      <c r="D659">
        <v>-2.86</v>
      </c>
      <c r="E659">
        <v>-2.81</v>
      </c>
    </row>
    <row r="660" spans="1:5" x14ac:dyDescent="0.3">
      <c r="A660" s="2">
        <v>1539313220793</v>
      </c>
      <c r="B660" s="1" t="s">
        <v>10</v>
      </c>
      <c r="C660">
        <v>38.25</v>
      </c>
      <c r="D660">
        <v>-2.86</v>
      </c>
      <c r="E660">
        <v>-2.8</v>
      </c>
    </row>
    <row r="661" spans="1:5" x14ac:dyDescent="0.3">
      <c r="A661" s="2">
        <v>1539313220997</v>
      </c>
      <c r="B661" s="1" t="s">
        <v>10</v>
      </c>
      <c r="C661">
        <v>38.270000000000003</v>
      </c>
      <c r="D661">
        <v>-2.88</v>
      </c>
      <c r="E661">
        <v>-2.8</v>
      </c>
    </row>
    <row r="662" spans="1:5" x14ac:dyDescent="0.3">
      <c r="A662" s="2">
        <v>1539313221198</v>
      </c>
      <c r="B662" s="1" t="s">
        <v>7</v>
      </c>
      <c r="C662">
        <v>38.25</v>
      </c>
      <c r="D662">
        <v>-2.82</v>
      </c>
      <c r="E662">
        <v>-2.8</v>
      </c>
    </row>
    <row r="663" spans="1:5" x14ac:dyDescent="0.3">
      <c r="A663" s="2">
        <v>1539313221386</v>
      </c>
      <c r="B663" s="1" t="s">
        <v>8</v>
      </c>
      <c r="C663">
        <v>38.19</v>
      </c>
      <c r="D663">
        <v>-2.74</v>
      </c>
      <c r="E663">
        <v>-2.8</v>
      </c>
    </row>
    <row r="664" spans="1:5" x14ac:dyDescent="0.3">
      <c r="A664" s="2">
        <v>1539313221600</v>
      </c>
      <c r="B664" s="1" t="s">
        <v>11</v>
      </c>
      <c r="C664">
        <v>38.270000000000003</v>
      </c>
      <c r="D664">
        <v>-2.8</v>
      </c>
      <c r="E664">
        <v>-2.8</v>
      </c>
    </row>
    <row r="665" spans="1:5" x14ac:dyDescent="0.3">
      <c r="A665" s="2">
        <v>1539313221795</v>
      </c>
      <c r="B665" s="1" t="s">
        <v>5</v>
      </c>
      <c r="C665">
        <v>38.270000000000003</v>
      </c>
      <c r="D665">
        <v>-2.74</v>
      </c>
      <c r="E665">
        <v>-2.8</v>
      </c>
    </row>
    <row r="666" spans="1:5" x14ac:dyDescent="0.3">
      <c r="A666" s="2">
        <v>1539313221999</v>
      </c>
      <c r="B666" s="1" t="s">
        <v>17</v>
      </c>
      <c r="C666">
        <v>38.25</v>
      </c>
      <c r="D666">
        <v>-2.66</v>
      </c>
      <c r="E666">
        <v>-2.8</v>
      </c>
    </row>
    <row r="667" spans="1:5" x14ac:dyDescent="0.3">
      <c r="A667" s="2">
        <v>1539313222193</v>
      </c>
      <c r="B667" s="1" t="s">
        <v>17</v>
      </c>
      <c r="C667">
        <v>38.19</v>
      </c>
      <c r="D667">
        <v>-2.6</v>
      </c>
      <c r="E667">
        <v>-2.8</v>
      </c>
    </row>
    <row r="668" spans="1:5" x14ac:dyDescent="0.3">
      <c r="A668" s="2">
        <v>1539313222397</v>
      </c>
      <c r="B668" s="1" t="s">
        <v>17</v>
      </c>
      <c r="C668">
        <v>38.17</v>
      </c>
      <c r="D668">
        <v>-2.58</v>
      </c>
      <c r="E668">
        <v>-2.79</v>
      </c>
    </row>
    <row r="669" spans="1:5" x14ac:dyDescent="0.3">
      <c r="A669" s="2">
        <v>1539313222602</v>
      </c>
      <c r="B669" s="1" t="s">
        <v>18</v>
      </c>
      <c r="C669">
        <v>38.25</v>
      </c>
      <c r="D669">
        <v>-2.64</v>
      </c>
      <c r="E669">
        <v>-2.79</v>
      </c>
    </row>
    <row r="670" spans="1:5" x14ac:dyDescent="0.3">
      <c r="A670" s="2">
        <v>1539313222796</v>
      </c>
      <c r="B670" s="1" t="s">
        <v>17</v>
      </c>
      <c r="C670">
        <v>38.17</v>
      </c>
      <c r="D670">
        <v>-2.58</v>
      </c>
      <c r="E670">
        <v>-2.79</v>
      </c>
    </row>
    <row r="671" spans="1:5" x14ac:dyDescent="0.3">
      <c r="A671" s="2">
        <v>1539313223002</v>
      </c>
      <c r="B671" s="1" t="s">
        <v>17</v>
      </c>
      <c r="C671">
        <v>38.21</v>
      </c>
      <c r="D671">
        <v>-2.62</v>
      </c>
      <c r="E671">
        <v>-2.78</v>
      </c>
    </row>
    <row r="672" spans="1:5" x14ac:dyDescent="0.3">
      <c r="A672" s="2">
        <v>1539313223190</v>
      </c>
      <c r="B672" s="1" t="s">
        <v>8</v>
      </c>
      <c r="C672">
        <v>38.17</v>
      </c>
      <c r="D672">
        <v>-2.72</v>
      </c>
      <c r="E672">
        <v>-2.78</v>
      </c>
    </row>
    <row r="673" spans="1:5" x14ac:dyDescent="0.3">
      <c r="A673" s="2">
        <v>1539313223393</v>
      </c>
      <c r="B673" s="1" t="s">
        <v>5</v>
      </c>
      <c r="C673">
        <v>38.130000000000003</v>
      </c>
      <c r="D673">
        <v>-2.6</v>
      </c>
      <c r="E673">
        <v>-2.78</v>
      </c>
    </row>
    <row r="674" spans="1:5" x14ac:dyDescent="0.3">
      <c r="A674" s="2">
        <v>1539313223602</v>
      </c>
      <c r="B674" s="1" t="s">
        <v>5</v>
      </c>
      <c r="C674">
        <v>38.25</v>
      </c>
      <c r="D674">
        <v>-2.72</v>
      </c>
      <c r="E674">
        <v>-2.77</v>
      </c>
    </row>
    <row r="675" spans="1:5" x14ac:dyDescent="0.3">
      <c r="A675" s="2">
        <v>1539313223798</v>
      </c>
      <c r="B675" s="1" t="s">
        <v>6</v>
      </c>
      <c r="C675">
        <v>38.21</v>
      </c>
      <c r="D675">
        <v>-2.7</v>
      </c>
      <c r="E675">
        <v>-2.77</v>
      </c>
    </row>
    <row r="676" spans="1:5" x14ac:dyDescent="0.3">
      <c r="A676" s="2">
        <v>1539313224003</v>
      </c>
      <c r="B676" s="1" t="s">
        <v>6</v>
      </c>
      <c r="C676">
        <v>38.25</v>
      </c>
      <c r="D676">
        <v>-2.74</v>
      </c>
      <c r="E676">
        <v>-2.76</v>
      </c>
    </row>
    <row r="677" spans="1:5" x14ac:dyDescent="0.3">
      <c r="A677" s="2">
        <v>1539313224191</v>
      </c>
      <c r="B677" s="1" t="s">
        <v>5</v>
      </c>
      <c r="C677">
        <v>38.270000000000003</v>
      </c>
      <c r="D677">
        <v>-2.74</v>
      </c>
      <c r="E677">
        <v>-2.76</v>
      </c>
    </row>
    <row r="678" spans="1:5" x14ac:dyDescent="0.3">
      <c r="A678" s="2">
        <v>1539313224394</v>
      </c>
      <c r="B678" s="1" t="s">
        <v>11</v>
      </c>
      <c r="C678">
        <v>38.270000000000003</v>
      </c>
      <c r="D678">
        <v>-2.8</v>
      </c>
      <c r="E678">
        <v>-2.76</v>
      </c>
    </row>
    <row r="679" spans="1:5" x14ac:dyDescent="0.3">
      <c r="A679" s="2">
        <v>1539313224603</v>
      </c>
      <c r="B679" s="1" t="s">
        <v>8</v>
      </c>
      <c r="C679">
        <v>38.29</v>
      </c>
      <c r="D679">
        <v>-2.84</v>
      </c>
      <c r="E679">
        <v>-2.76</v>
      </c>
    </row>
    <row r="680" spans="1:5" x14ac:dyDescent="0.3">
      <c r="A680" s="2">
        <v>1539313224800</v>
      </c>
      <c r="B680" s="1" t="s">
        <v>8</v>
      </c>
      <c r="C680">
        <v>38.29</v>
      </c>
      <c r="D680">
        <v>-2.84</v>
      </c>
      <c r="E680">
        <v>-2.75</v>
      </c>
    </row>
    <row r="681" spans="1:5" x14ac:dyDescent="0.3">
      <c r="A681" s="2">
        <v>1539313225004</v>
      </c>
      <c r="B681" s="1" t="s">
        <v>7</v>
      </c>
      <c r="C681">
        <v>38.270000000000003</v>
      </c>
      <c r="D681">
        <v>-2.84</v>
      </c>
      <c r="E681">
        <v>-2.75</v>
      </c>
    </row>
    <row r="682" spans="1:5" x14ac:dyDescent="0.3">
      <c r="A682" s="2">
        <v>1539313225198</v>
      </c>
      <c r="B682" s="1" t="s">
        <v>7</v>
      </c>
      <c r="C682">
        <v>38.29</v>
      </c>
      <c r="D682">
        <v>-2.86</v>
      </c>
      <c r="E682">
        <v>-2.75</v>
      </c>
    </row>
    <row r="683" spans="1:5" x14ac:dyDescent="0.3">
      <c r="A683" s="2">
        <v>1539313225401</v>
      </c>
      <c r="B683" s="1" t="s">
        <v>6</v>
      </c>
      <c r="C683">
        <v>38.270000000000003</v>
      </c>
      <c r="D683">
        <v>-2.76</v>
      </c>
      <c r="E683">
        <v>-2.75</v>
      </c>
    </row>
    <row r="684" spans="1:5" x14ac:dyDescent="0.3">
      <c r="A684" s="2">
        <v>1539313225604</v>
      </c>
      <c r="B684" s="1" t="s">
        <v>16</v>
      </c>
      <c r="C684">
        <v>38.21</v>
      </c>
      <c r="D684">
        <v>-2.66</v>
      </c>
      <c r="E684">
        <v>-2.75</v>
      </c>
    </row>
    <row r="685" spans="1:5" x14ac:dyDescent="0.3">
      <c r="A685" s="2">
        <v>1539313225801</v>
      </c>
      <c r="B685" s="1" t="s">
        <v>11</v>
      </c>
      <c r="C685">
        <v>38.270000000000003</v>
      </c>
      <c r="D685">
        <v>-2.8</v>
      </c>
      <c r="E685">
        <v>-2.75</v>
      </c>
    </row>
    <row r="686" spans="1:5" x14ac:dyDescent="0.3">
      <c r="A686" s="2">
        <v>1539313225991</v>
      </c>
      <c r="B686" s="1" t="s">
        <v>5</v>
      </c>
      <c r="C686">
        <v>38.21</v>
      </c>
      <c r="D686">
        <v>-2.68</v>
      </c>
      <c r="E686">
        <v>-2.75</v>
      </c>
    </row>
    <row r="687" spans="1:5" x14ac:dyDescent="0.3">
      <c r="A687" s="2">
        <v>1539313226194</v>
      </c>
      <c r="B687" s="1" t="s">
        <v>16</v>
      </c>
      <c r="C687">
        <v>38.270000000000003</v>
      </c>
      <c r="D687">
        <v>-2.72</v>
      </c>
      <c r="E687">
        <v>-2.75</v>
      </c>
    </row>
    <row r="688" spans="1:5" x14ac:dyDescent="0.3">
      <c r="A688" s="2">
        <v>1539313226398</v>
      </c>
      <c r="B688" s="1" t="s">
        <v>17</v>
      </c>
      <c r="C688">
        <v>38.29</v>
      </c>
      <c r="D688">
        <v>-2.7</v>
      </c>
      <c r="E688">
        <v>-2.75</v>
      </c>
    </row>
    <row r="689" spans="1:5" x14ac:dyDescent="0.3">
      <c r="A689" s="2">
        <v>1539313226605</v>
      </c>
      <c r="B689" s="1" t="s">
        <v>5</v>
      </c>
      <c r="C689">
        <v>38.270000000000003</v>
      </c>
      <c r="D689">
        <v>-2.74</v>
      </c>
      <c r="E689">
        <v>-2.75</v>
      </c>
    </row>
    <row r="690" spans="1:5" x14ac:dyDescent="0.3">
      <c r="A690" s="2">
        <v>1539313226787</v>
      </c>
      <c r="B690" s="1" t="s">
        <v>6</v>
      </c>
      <c r="C690">
        <v>38.25</v>
      </c>
      <c r="D690">
        <v>-2.74</v>
      </c>
      <c r="E690">
        <v>-2.75</v>
      </c>
    </row>
    <row r="691" spans="1:5" x14ac:dyDescent="0.3">
      <c r="A691" s="2">
        <v>1539313226993</v>
      </c>
      <c r="B691" s="1" t="s">
        <v>5</v>
      </c>
      <c r="C691">
        <v>38.270000000000003</v>
      </c>
      <c r="D691">
        <v>-2.74</v>
      </c>
      <c r="E691">
        <v>-2.75</v>
      </c>
    </row>
    <row r="692" spans="1:5" x14ac:dyDescent="0.3">
      <c r="A692" s="2">
        <v>1539313227196</v>
      </c>
      <c r="B692" s="1" t="s">
        <v>18</v>
      </c>
      <c r="C692">
        <v>38.25</v>
      </c>
      <c r="D692">
        <v>-2.64</v>
      </c>
      <c r="E692">
        <v>-2.75</v>
      </c>
    </row>
    <row r="693" spans="1:5" x14ac:dyDescent="0.3">
      <c r="A693" s="2">
        <v>1539313227399</v>
      </c>
      <c r="B693" s="1" t="s">
        <v>17</v>
      </c>
      <c r="C693">
        <v>38.33</v>
      </c>
      <c r="D693">
        <v>-2.74</v>
      </c>
      <c r="E693">
        <v>-2.74</v>
      </c>
    </row>
    <row r="694" spans="1:5" x14ac:dyDescent="0.3">
      <c r="A694" s="2">
        <v>1539313227606</v>
      </c>
      <c r="B694" s="1" t="s">
        <v>16</v>
      </c>
      <c r="C694">
        <v>38.21</v>
      </c>
      <c r="D694">
        <v>-2.66</v>
      </c>
      <c r="E694">
        <v>-2.75</v>
      </c>
    </row>
    <row r="695" spans="1:5" x14ac:dyDescent="0.3">
      <c r="A695" s="2">
        <v>1539313227789</v>
      </c>
      <c r="B695" s="1" t="s">
        <v>5</v>
      </c>
      <c r="C695">
        <v>38.35</v>
      </c>
      <c r="D695">
        <v>-2.82</v>
      </c>
      <c r="E695">
        <v>-2.74</v>
      </c>
    </row>
    <row r="696" spans="1:5" x14ac:dyDescent="0.3">
      <c r="A696" s="2">
        <v>1539313227993</v>
      </c>
      <c r="B696" s="1" t="s">
        <v>6</v>
      </c>
      <c r="C696">
        <v>38.33</v>
      </c>
      <c r="D696">
        <v>-2.82</v>
      </c>
      <c r="E696">
        <v>-2.74</v>
      </c>
    </row>
    <row r="697" spans="1:5" x14ac:dyDescent="0.3">
      <c r="A697" s="2">
        <v>1539313228203</v>
      </c>
      <c r="B697" s="1" t="s">
        <v>5</v>
      </c>
      <c r="C697">
        <v>38.270000000000003</v>
      </c>
      <c r="D697">
        <v>-2.74</v>
      </c>
      <c r="E697">
        <v>-2.74</v>
      </c>
    </row>
    <row r="698" spans="1:5" x14ac:dyDescent="0.3">
      <c r="A698" s="2">
        <v>1539313228406</v>
      </c>
      <c r="B698" s="1" t="s">
        <v>16</v>
      </c>
      <c r="C698">
        <v>38.270000000000003</v>
      </c>
      <c r="D698">
        <v>-2.72</v>
      </c>
      <c r="E698">
        <v>-2.74</v>
      </c>
    </row>
    <row r="699" spans="1:5" x14ac:dyDescent="0.3">
      <c r="A699" s="2">
        <v>1539313228607</v>
      </c>
      <c r="B699" s="1" t="s">
        <v>17</v>
      </c>
      <c r="C699">
        <v>38.25</v>
      </c>
      <c r="D699">
        <v>-2.66</v>
      </c>
      <c r="E699">
        <v>-2.74</v>
      </c>
    </row>
    <row r="700" spans="1:5" x14ac:dyDescent="0.3">
      <c r="A700" s="2">
        <v>1539313228806</v>
      </c>
      <c r="B700" s="1" t="s">
        <v>16</v>
      </c>
      <c r="C700">
        <v>38.270000000000003</v>
      </c>
      <c r="D700">
        <v>-2.72</v>
      </c>
      <c r="E700">
        <v>-2.74</v>
      </c>
    </row>
    <row r="701" spans="1:5" x14ac:dyDescent="0.3">
      <c r="A701" s="2">
        <v>1539313228995</v>
      </c>
      <c r="B701" s="1" t="s">
        <v>5</v>
      </c>
      <c r="C701">
        <v>38.33</v>
      </c>
      <c r="D701">
        <v>-2.8</v>
      </c>
      <c r="E701">
        <v>-2.74</v>
      </c>
    </row>
    <row r="702" spans="1:5" x14ac:dyDescent="0.3">
      <c r="A702" s="2">
        <v>1539313229199</v>
      </c>
      <c r="B702" s="1" t="s">
        <v>17</v>
      </c>
      <c r="C702">
        <v>38.33</v>
      </c>
      <c r="D702">
        <v>-2.74</v>
      </c>
      <c r="E702">
        <v>-2.74</v>
      </c>
    </row>
    <row r="703" spans="1:5" x14ac:dyDescent="0.3">
      <c r="A703" s="2">
        <v>1539313229402</v>
      </c>
      <c r="B703" s="1" t="s">
        <v>6</v>
      </c>
      <c r="C703">
        <v>38.35</v>
      </c>
      <c r="D703">
        <v>-2.84</v>
      </c>
      <c r="E703">
        <v>-2.74</v>
      </c>
    </row>
    <row r="704" spans="1:5" x14ac:dyDescent="0.3">
      <c r="A704" s="2">
        <v>1539313229608</v>
      </c>
      <c r="B704" s="1" t="s">
        <v>16</v>
      </c>
      <c r="C704">
        <v>38.270000000000003</v>
      </c>
      <c r="D704">
        <v>-2.72</v>
      </c>
      <c r="E704">
        <v>-2.75</v>
      </c>
    </row>
    <row r="705" spans="1:5" x14ac:dyDescent="0.3">
      <c r="A705" s="2">
        <v>1539313229808</v>
      </c>
      <c r="B705" s="1" t="s">
        <v>17</v>
      </c>
      <c r="C705">
        <v>38.21</v>
      </c>
      <c r="D705">
        <v>-2.62</v>
      </c>
      <c r="E705">
        <v>-2.74</v>
      </c>
    </row>
    <row r="706" spans="1:5" x14ac:dyDescent="0.3">
      <c r="A706" s="2">
        <v>1539313229998</v>
      </c>
      <c r="B706" s="1" t="s">
        <v>6</v>
      </c>
      <c r="C706">
        <v>38.29</v>
      </c>
      <c r="D706">
        <v>-2.78</v>
      </c>
      <c r="E706">
        <v>-2.74</v>
      </c>
    </row>
    <row r="707" spans="1:5" x14ac:dyDescent="0.3">
      <c r="A707" s="2">
        <v>1539313230201</v>
      </c>
      <c r="B707" s="1" t="s">
        <v>16</v>
      </c>
      <c r="C707">
        <v>38.33</v>
      </c>
      <c r="D707">
        <v>-2.78</v>
      </c>
      <c r="E707">
        <v>-2.74</v>
      </c>
    </row>
    <row r="708" spans="1:5" x14ac:dyDescent="0.3">
      <c r="A708" s="2">
        <v>1539313230404</v>
      </c>
      <c r="B708" s="1" t="s">
        <v>16</v>
      </c>
      <c r="C708">
        <v>38.270000000000003</v>
      </c>
      <c r="D708">
        <v>-2.72</v>
      </c>
      <c r="E708">
        <v>-2.74</v>
      </c>
    </row>
    <row r="709" spans="1:5" x14ac:dyDescent="0.3">
      <c r="A709" s="2">
        <v>1539313230609</v>
      </c>
      <c r="B709" s="1" t="s">
        <v>16</v>
      </c>
      <c r="C709">
        <v>38.270000000000003</v>
      </c>
      <c r="D709">
        <v>-2.72</v>
      </c>
      <c r="E709">
        <v>-2.74</v>
      </c>
    </row>
    <row r="710" spans="1:5" x14ac:dyDescent="0.3">
      <c r="A710" s="2">
        <v>1539313230809</v>
      </c>
      <c r="B710" s="1" t="s">
        <v>6</v>
      </c>
      <c r="C710">
        <v>38.29</v>
      </c>
      <c r="D710">
        <v>-2.78</v>
      </c>
      <c r="E710">
        <v>-2.74</v>
      </c>
    </row>
    <row r="711" spans="1:5" x14ac:dyDescent="0.3">
      <c r="A711" s="2">
        <v>1539313230998</v>
      </c>
      <c r="B711" s="1" t="s">
        <v>16</v>
      </c>
      <c r="C711">
        <v>38.33</v>
      </c>
      <c r="D711">
        <v>-2.78</v>
      </c>
      <c r="E711">
        <v>-2.74</v>
      </c>
    </row>
    <row r="712" spans="1:5" x14ac:dyDescent="0.3">
      <c r="A712" s="2">
        <v>1539313231208</v>
      </c>
      <c r="B712" s="1" t="s">
        <v>5</v>
      </c>
      <c r="C712">
        <v>38.21</v>
      </c>
      <c r="D712">
        <v>-2.68</v>
      </c>
      <c r="E712">
        <v>-2.74</v>
      </c>
    </row>
    <row r="713" spans="1:5" x14ac:dyDescent="0.3">
      <c r="A713" s="2">
        <v>1539313231411</v>
      </c>
      <c r="B713" s="1" t="s">
        <v>17</v>
      </c>
      <c r="C713">
        <v>38.21</v>
      </c>
      <c r="D713">
        <v>-2.62</v>
      </c>
      <c r="E713">
        <v>-2.74</v>
      </c>
    </row>
    <row r="714" spans="1:5" x14ac:dyDescent="0.3">
      <c r="A714" s="2">
        <v>1539313231610</v>
      </c>
      <c r="B714" s="1" t="s">
        <v>5</v>
      </c>
      <c r="C714">
        <v>38.270000000000003</v>
      </c>
      <c r="D714">
        <v>-2.74</v>
      </c>
      <c r="E714">
        <v>-2.74</v>
      </c>
    </row>
    <row r="715" spans="1:5" x14ac:dyDescent="0.3">
      <c r="A715" s="2">
        <v>1539313231810</v>
      </c>
      <c r="B715" s="1" t="s">
        <v>11</v>
      </c>
      <c r="C715">
        <v>38.270000000000003</v>
      </c>
      <c r="D715">
        <v>-2.8</v>
      </c>
      <c r="E715">
        <v>-2.74</v>
      </c>
    </row>
    <row r="716" spans="1:5" x14ac:dyDescent="0.3">
      <c r="A716" s="2">
        <v>1539313232000</v>
      </c>
      <c r="B716" s="1" t="s">
        <v>8</v>
      </c>
      <c r="C716">
        <v>38.29</v>
      </c>
      <c r="D716">
        <v>-2.84</v>
      </c>
      <c r="E716">
        <v>-2.74</v>
      </c>
    </row>
    <row r="717" spans="1:5" x14ac:dyDescent="0.3">
      <c r="A717" s="2">
        <v>1539313232204</v>
      </c>
      <c r="B717" s="1" t="s">
        <v>8</v>
      </c>
      <c r="C717">
        <v>38.53</v>
      </c>
      <c r="D717">
        <v>-3.08</v>
      </c>
      <c r="E717">
        <v>-2.74</v>
      </c>
    </row>
    <row r="718" spans="1:5" x14ac:dyDescent="0.3">
      <c r="A718" s="2">
        <v>1539313232407</v>
      </c>
      <c r="B718" s="1" t="s">
        <v>8</v>
      </c>
      <c r="C718">
        <v>38.71</v>
      </c>
      <c r="D718">
        <v>-3.26</v>
      </c>
      <c r="E718">
        <v>-2.74</v>
      </c>
    </row>
    <row r="719" spans="1:5" x14ac:dyDescent="0.3">
      <c r="A719" s="2">
        <v>1539313232610</v>
      </c>
      <c r="B719" s="1" t="s">
        <v>8</v>
      </c>
      <c r="C719">
        <v>38.75</v>
      </c>
      <c r="D719">
        <v>-3.3</v>
      </c>
      <c r="E719">
        <v>-2.74</v>
      </c>
    </row>
    <row r="720" spans="1:5" x14ac:dyDescent="0.3">
      <c r="A720" s="2">
        <v>1539313232812</v>
      </c>
      <c r="B720" s="1" t="s">
        <v>16</v>
      </c>
      <c r="C720">
        <v>38.81</v>
      </c>
      <c r="D720">
        <v>-3.26</v>
      </c>
      <c r="E720">
        <v>-2.75</v>
      </c>
    </row>
    <row r="721" spans="1:5" x14ac:dyDescent="0.3">
      <c r="A721" s="2">
        <v>1539313233002</v>
      </c>
      <c r="B721" s="1" t="s">
        <v>17</v>
      </c>
      <c r="C721">
        <v>38.770000000000003</v>
      </c>
      <c r="D721">
        <v>-3.18</v>
      </c>
      <c r="E721">
        <v>-2.75</v>
      </c>
    </row>
    <row r="722" spans="1:5" x14ac:dyDescent="0.3">
      <c r="A722" s="2">
        <v>1539313233205</v>
      </c>
      <c r="B722" s="1" t="s">
        <v>16</v>
      </c>
      <c r="C722">
        <v>38.770000000000003</v>
      </c>
      <c r="D722">
        <v>-3.22</v>
      </c>
      <c r="E722">
        <v>-2.76</v>
      </c>
    </row>
    <row r="723" spans="1:5" x14ac:dyDescent="0.3">
      <c r="A723" s="2">
        <v>1539313233409</v>
      </c>
      <c r="B723" s="1" t="s">
        <v>16</v>
      </c>
      <c r="C723">
        <v>38.81</v>
      </c>
      <c r="D723">
        <v>-3.26</v>
      </c>
      <c r="E723">
        <v>-2.77</v>
      </c>
    </row>
    <row r="724" spans="1:5" x14ac:dyDescent="0.3">
      <c r="A724" s="2">
        <v>1539313233612</v>
      </c>
      <c r="B724" s="1" t="s">
        <v>7</v>
      </c>
      <c r="C724">
        <v>38.79</v>
      </c>
      <c r="D724">
        <v>-3.36</v>
      </c>
      <c r="E724">
        <v>-2.78</v>
      </c>
    </row>
    <row r="725" spans="1:5" x14ac:dyDescent="0.3">
      <c r="A725" s="2">
        <v>1539313233798</v>
      </c>
      <c r="B725" s="1" t="s">
        <v>8</v>
      </c>
      <c r="C725">
        <v>38.75</v>
      </c>
      <c r="D725">
        <v>-3.3</v>
      </c>
      <c r="E725">
        <v>-2.79</v>
      </c>
    </row>
    <row r="726" spans="1:5" x14ac:dyDescent="0.3">
      <c r="A726" s="2">
        <v>1539313234002</v>
      </c>
      <c r="B726" s="1" t="s">
        <v>10</v>
      </c>
      <c r="C726">
        <v>38.71</v>
      </c>
      <c r="D726">
        <v>-3.32</v>
      </c>
      <c r="E726">
        <v>-2.8</v>
      </c>
    </row>
    <row r="727" spans="1:5" x14ac:dyDescent="0.3">
      <c r="A727" s="2">
        <v>1539313234197</v>
      </c>
      <c r="B727" s="1" t="s">
        <v>7</v>
      </c>
      <c r="C727">
        <v>38.630000000000003</v>
      </c>
      <c r="D727">
        <v>-3.2</v>
      </c>
      <c r="E727">
        <v>-2.82</v>
      </c>
    </row>
    <row r="728" spans="1:5" x14ac:dyDescent="0.3">
      <c r="A728" s="2">
        <v>1539313234416</v>
      </c>
      <c r="B728" s="1" t="s">
        <v>8</v>
      </c>
      <c r="C728">
        <v>38.549999999999997</v>
      </c>
      <c r="D728">
        <v>-3.1</v>
      </c>
      <c r="E728">
        <v>-2.83</v>
      </c>
    </row>
    <row r="729" spans="1:5" x14ac:dyDescent="0.3">
      <c r="A729" s="2">
        <v>1539313234613</v>
      </c>
      <c r="B729" s="1" t="s">
        <v>8</v>
      </c>
      <c r="C729">
        <v>38.53</v>
      </c>
      <c r="D729">
        <v>-3.08</v>
      </c>
      <c r="E729">
        <v>-2.84</v>
      </c>
    </row>
    <row r="730" spans="1:5" x14ac:dyDescent="0.3">
      <c r="A730" s="2">
        <v>1539313234800</v>
      </c>
      <c r="B730" s="1" t="s">
        <v>11</v>
      </c>
      <c r="C730">
        <v>38.549999999999997</v>
      </c>
      <c r="D730">
        <v>-3.08</v>
      </c>
      <c r="E730">
        <v>-2.85</v>
      </c>
    </row>
    <row r="731" spans="1:5" x14ac:dyDescent="0.3">
      <c r="A731" s="2">
        <v>1539313235004</v>
      </c>
      <c r="B731" s="1" t="s">
        <v>10</v>
      </c>
      <c r="C731">
        <v>38.51</v>
      </c>
      <c r="D731">
        <v>-3.12</v>
      </c>
      <c r="E731">
        <v>-2.86</v>
      </c>
    </row>
    <row r="732" spans="1:5" x14ac:dyDescent="0.3">
      <c r="A732" s="2">
        <v>1539313235207</v>
      </c>
      <c r="B732" s="1" t="s">
        <v>8</v>
      </c>
      <c r="C732">
        <v>38.549999999999997</v>
      </c>
      <c r="D732">
        <v>-3.1</v>
      </c>
      <c r="E732">
        <v>-2.87</v>
      </c>
    </row>
    <row r="733" spans="1:5" x14ac:dyDescent="0.3">
      <c r="A733" s="2">
        <v>1539313235411</v>
      </c>
      <c r="B733" s="1" t="s">
        <v>8</v>
      </c>
      <c r="C733">
        <v>38.49</v>
      </c>
      <c r="D733">
        <v>-3.04</v>
      </c>
      <c r="E733">
        <v>-2.88</v>
      </c>
    </row>
    <row r="734" spans="1:5" x14ac:dyDescent="0.3">
      <c r="A734" s="2">
        <v>1539313235613</v>
      </c>
      <c r="B734" s="1" t="s">
        <v>11</v>
      </c>
      <c r="C734">
        <v>38.51</v>
      </c>
      <c r="D734">
        <v>-3.04</v>
      </c>
      <c r="E734">
        <v>-2.89</v>
      </c>
    </row>
    <row r="735" spans="1:5" x14ac:dyDescent="0.3">
      <c r="A735" s="2">
        <v>1539313235801</v>
      </c>
      <c r="B735" s="1" t="s">
        <v>16</v>
      </c>
      <c r="C735">
        <v>38.51</v>
      </c>
      <c r="D735">
        <v>-2.96</v>
      </c>
      <c r="E735">
        <v>-2.9</v>
      </c>
    </row>
    <row r="736" spans="1:5" x14ac:dyDescent="0.3">
      <c r="A736" s="2">
        <v>1539313236007</v>
      </c>
      <c r="B736" s="1" t="s">
        <v>5</v>
      </c>
      <c r="C736">
        <v>38.51</v>
      </c>
      <c r="D736">
        <v>-2.98</v>
      </c>
      <c r="E736">
        <v>-2.91</v>
      </c>
    </row>
    <row r="737" spans="1:5" x14ac:dyDescent="0.3">
      <c r="A737" s="2">
        <v>1539313236210</v>
      </c>
      <c r="B737" s="1" t="s">
        <v>16</v>
      </c>
      <c r="C737">
        <v>38.43</v>
      </c>
      <c r="D737">
        <v>-2.88</v>
      </c>
      <c r="E737">
        <v>-2.92</v>
      </c>
    </row>
    <row r="738" spans="1:5" x14ac:dyDescent="0.3">
      <c r="A738" s="2">
        <v>1539313236414</v>
      </c>
      <c r="B738" s="1" t="s">
        <v>17</v>
      </c>
      <c r="C738">
        <v>38.43</v>
      </c>
      <c r="D738">
        <v>-2.84</v>
      </c>
      <c r="E738">
        <v>-2.92</v>
      </c>
    </row>
    <row r="739" spans="1:5" x14ac:dyDescent="0.3">
      <c r="A739" s="2">
        <v>1539313236614</v>
      </c>
      <c r="B739" s="1" t="s">
        <v>18</v>
      </c>
      <c r="C739">
        <v>38.409999999999997</v>
      </c>
      <c r="D739">
        <v>-2.8</v>
      </c>
      <c r="E739">
        <v>-2.93</v>
      </c>
    </row>
    <row r="740" spans="1:5" x14ac:dyDescent="0.3">
      <c r="A740" s="2">
        <v>1539313236802</v>
      </c>
      <c r="B740" s="1" t="s">
        <v>5</v>
      </c>
      <c r="C740">
        <v>38.43</v>
      </c>
      <c r="D740">
        <v>-2.9</v>
      </c>
      <c r="E740">
        <v>-2.93</v>
      </c>
    </row>
    <row r="741" spans="1:5" x14ac:dyDescent="0.3">
      <c r="A741" s="2">
        <v>1539313237007</v>
      </c>
      <c r="B741" s="1" t="s">
        <v>11</v>
      </c>
      <c r="C741">
        <v>38.409999999999997</v>
      </c>
      <c r="D741">
        <v>-2.94</v>
      </c>
      <c r="E741">
        <v>-2.94</v>
      </c>
    </row>
    <row r="742" spans="1:5" x14ac:dyDescent="0.3">
      <c r="A742" s="2">
        <v>1539313237201</v>
      </c>
      <c r="B742" s="1" t="s">
        <v>16</v>
      </c>
      <c r="C742">
        <v>38.43</v>
      </c>
      <c r="D742">
        <v>-2.88</v>
      </c>
      <c r="E742">
        <v>-2.94</v>
      </c>
    </row>
    <row r="743" spans="1:5" x14ac:dyDescent="0.3">
      <c r="A743" s="2">
        <v>1539313237405</v>
      </c>
      <c r="B743" s="1" t="s">
        <v>16</v>
      </c>
      <c r="C743">
        <v>38.450000000000003</v>
      </c>
      <c r="D743">
        <v>-2.9</v>
      </c>
      <c r="E743">
        <v>-2.94</v>
      </c>
    </row>
    <row r="744" spans="1:5" x14ac:dyDescent="0.3">
      <c r="A744" s="2">
        <v>1539313237616</v>
      </c>
      <c r="B744" s="1" t="s">
        <v>16</v>
      </c>
      <c r="C744">
        <v>38.450000000000003</v>
      </c>
      <c r="D744">
        <v>-2.9</v>
      </c>
      <c r="E744">
        <v>-2.94</v>
      </c>
    </row>
    <row r="745" spans="1:5" x14ac:dyDescent="0.3">
      <c r="A745" s="2">
        <v>1539313237805</v>
      </c>
      <c r="B745" s="1" t="s">
        <v>6</v>
      </c>
      <c r="C745">
        <v>38.51</v>
      </c>
      <c r="D745">
        <v>-3</v>
      </c>
      <c r="E745">
        <v>-2.94</v>
      </c>
    </row>
    <row r="746" spans="1:5" x14ac:dyDescent="0.3">
      <c r="A746" s="2">
        <v>1539313238010</v>
      </c>
      <c r="B746" s="1" t="s">
        <v>11</v>
      </c>
      <c r="C746">
        <v>38.51</v>
      </c>
      <c r="D746">
        <v>-3.04</v>
      </c>
      <c r="E746">
        <v>-2.95</v>
      </c>
    </row>
    <row r="747" spans="1:5" x14ac:dyDescent="0.3">
      <c r="A747" s="2">
        <v>1539313238215</v>
      </c>
      <c r="B747" s="1" t="s">
        <v>11</v>
      </c>
      <c r="C747">
        <v>38.450000000000003</v>
      </c>
      <c r="D747">
        <v>-2.98</v>
      </c>
      <c r="E747">
        <v>-2.95</v>
      </c>
    </row>
    <row r="748" spans="1:5" x14ac:dyDescent="0.3">
      <c r="A748" s="2">
        <v>1539313238407</v>
      </c>
      <c r="B748" s="1" t="s">
        <v>5</v>
      </c>
      <c r="C748">
        <v>38.49</v>
      </c>
      <c r="D748">
        <v>-2.96</v>
      </c>
      <c r="E748">
        <v>-2.95</v>
      </c>
    </row>
    <row r="749" spans="1:5" x14ac:dyDescent="0.3">
      <c r="A749" s="2">
        <v>1539313238617</v>
      </c>
      <c r="B749" s="1" t="s">
        <v>11</v>
      </c>
      <c r="C749">
        <v>38.450000000000003</v>
      </c>
      <c r="D749">
        <v>-2.98</v>
      </c>
      <c r="E749">
        <v>-2.95</v>
      </c>
    </row>
    <row r="750" spans="1:5" x14ac:dyDescent="0.3">
      <c r="A750" s="2">
        <v>1539313238806</v>
      </c>
      <c r="B750" s="1" t="s">
        <v>8</v>
      </c>
      <c r="C750">
        <v>38.43</v>
      </c>
      <c r="D750">
        <v>-2.98</v>
      </c>
      <c r="E750">
        <v>-2.95</v>
      </c>
    </row>
    <row r="751" spans="1:5" x14ac:dyDescent="0.3">
      <c r="A751" s="2">
        <v>1539313239011</v>
      </c>
      <c r="B751" s="1" t="s">
        <v>11</v>
      </c>
      <c r="C751">
        <v>38.450000000000003</v>
      </c>
      <c r="D751">
        <v>-2.98</v>
      </c>
      <c r="E751">
        <v>-2.95</v>
      </c>
    </row>
    <row r="752" spans="1:5" x14ac:dyDescent="0.3">
      <c r="A752" s="2">
        <v>1539313239215</v>
      </c>
      <c r="B752" s="1" t="s">
        <v>8</v>
      </c>
      <c r="C752">
        <v>38.450000000000003</v>
      </c>
      <c r="D752">
        <v>-3</v>
      </c>
      <c r="E752">
        <v>-2.96</v>
      </c>
    </row>
    <row r="753" spans="1:5" x14ac:dyDescent="0.3">
      <c r="A753" s="2">
        <v>1539313239418</v>
      </c>
      <c r="B753" s="1" t="s">
        <v>5</v>
      </c>
      <c r="C753">
        <v>38.450000000000003</v>
      </c>
      <c r="D753">
        <v>-2.92</v>
      </c>
      <c r="E753">
        <v>-2.95</v>
      </c>
    </row>
    <row r="754" spans="1:5" x14ac:dyDescent="0.3">
      <c r="A754" s="2">
        <v>1539313239617</v>
      </c>
      <c r="B754" s="1" t="s">
        <v>5</v>
      </c>
      <c r="C754">
        <v>38.43</v>
      </c>
      <c r="D754">
        <v>-2.9</v>
      </c>
      <c r="E754">
        <v>-2.96</v>
      </c>
    </row>
    <row r="755" spans="1:5" x14ac:dyDescent="0.3">
      <c r="A755" s="2">
        <v>1539313239807</v>
      </c>
      <c r="B755" s="1" t="s">
        <v>6</v>
      </c>
      <c r="C755">
        <v>38.450000000000003</v>
      </c>
      <c r="D755">
        <v>-2.94</v>
      </c>
      <c r="E755">
        <v>-2.96</v>
      </c>
    </row>
    <row r="756" spans="1:5" x14ac:dyDescent="0.3">
      <c r="A756" s="2">
        <v>1539313240020</v>
      </c>
      <c r="B756" s="1" t="s">
        <v>16</v>
      </c>
      <c r="C756">
        <v>38.49</v>
      </c>
      <c r="D756">
        <v>-2.94</v>
      </c>
      <c r="E756">
        <v>-2.96</v>
      </c>
    </row>
    <row r="757" spans="1:5" x14ac:dyDescent="0.3">
      <c r="A757" s="2">
        <v>1539313240206</v>
      </c>
      <c r="B757" s="1" t="s">
        <v>19</v>
      </c>
      <c r="C757">
        <v>38.450000000000003</v>
      </c>
      <c r="D757">
        <v>-2.82</v>
      </c>
      <c r="E757">
        <v>-2.96</v>
      </c>
    </row>
    <row r="758" spans="1:5" x14ac:dyDescent="0.3">
      <c r="A758" s="2">
        <v>1539313240410</v>
      </c>
      <c r="B758" s="1" t="s">
        <v>17</v>
      </c>
      <c r="C758">
        <v>38.409999999999997</v>
      </c>
      <c r="D758">
        <v>-2.82</v>
      </c>
      <c r="E758">
        <v>-2.96</v>
      </c>
    </row>
    <row r="759" spans="1:5" x14ac:dyDescent="0.3">
      <c r="A759" s="2">
        <v>1539313240618</v>
      </c>
      <c r="B759" s="1" t="s">
        <v>17</v>
      </c>
      <c r="C759">
        <v>38.450000000000003</v>
      </c>
      <c r="D759">
        <v>-2.86</v>
      </c>
      <c r="E759">
        <v>-2.96</v>
      </c>
    </row>
    <row r="760" spans="1:5" x14ac:dyDescent="0.3">
      <c r="A760" s="2">
        <v>1539313240809</v>
      </c>
      <c r="B760" s="1" t="s">
        <v>5</v>
      </c>
      <c r="C760">
        <v>38.450000000000003</v>
      </c>
      <c r="D760">
        <v>-2.92</v>
      </c>
      <c r="E760">
        <v>-2.95</v>
      </c>
    </row>
    <row r="761" spans="1:5" x14ac:dyDescent="0.3">
      <c r="A761" s="2">
        <v>1539313241015</v>
      </c>
      <c r="B761" s="1" t="s">
        <v>8</v>
      </c>
      <c r="C761">
        <v>38.409999999999997</v>
      </c>
      <c r="D761">
        <v>-2.96</v>
      </c>
      <c r="E761">
        <v>-2.95</v>
      </c>
    </row>
    <row r="762" spans="1:5" x14ac:dyDescent="0.3">
      <c r="A762" s="2">
        <v>1539313241203</v>
      </c>
      <c r="B762" s="1" t="s">
        <v>8</v>
      </c>
      <c r="C762">
        <v>38.51</v>
      </c>
      <c r="D762">
        <v>-3.06</v>
      </c>
      <c r="E762">
        <v>-2.95</v>
      </c>
    </row>
    <row r="763" spans="1:5" x14ac:dyDescent="0.3">
      <c r="A763" s="2">
        <v>1539313241422</v>
      </c>
      <c r="B763" s="1" t="s">
        <v>7</v>
      </c>
      <c r="C763">
        <v>38.43</v>
      </c>
      <c r="D763">
        <v>-3</v>
      </c>
      <c r="E763">
        <v>-2.95</v>
      </c>
    </row>
    <row r="764" spans="1:5" x14ac:dyDescent="0.3">
      <c r="A764" s="2">
        <v>1539313241620</v>
      </c>
      <c r="B764" s="1" t="s">
        <v>8</v>
      </c>
      <c r="C764">
        <v>38.49</v>
      </c>
      <c r="D764">
        <v>-3.04</v>
      </c>
      <c r="E764">
        <v>-2.95</v>
      </c>
    </row>
    <row r="765" spans="1:5" x14ac:dyDescent="0.3">
      <c r="A765" s="2">
        <v>1539313241819</v>
      </c>
      <c r="B765" s="1" t="s">
        <v>5</v>
      </c>
      <c r="C765">
        <v>38.43</v>
      </c>
      <c r="D765">
        <v>-2.9</v>
      </c>
      <c r="E765">
        <v>-2.95</v>
      </c>
    </row>
    <row r="766" spans="1:5" x14ac:dyDescent="0.3">
      <c r="A766" s="2">
        <v>1539313242015</v>
      </c>
      <c r="B766" s="1" t="s">
        <v>11</v>
      </c>
      <c r="C766">
        <v>38.43</v>
      </c>
      <c r="D766">
        <v>-2.96</v>
      </c>
      <c r="E766">
        <v>-2.95</v>
      </c>
    </row>
    <row r="767" spans="1:5" x14ac:dyDescent="0.3">
      <c r="A767" s="2">
        <v>1539313242219</v>
      </c>
      <c r="B767" s="1" t="s">
        <v>11</v>
      </c>
      <c r="C767">
        <v>38.43</v>
      </c>
      <c r="D767">
        <v>-2.96</v>
      </c>
      <c r="E767">
        <v>-2.95</v>
      </c>
    </row>
    <row r="768" spans="1:5" x14ac:dyDescent="0.3">
      <c r="A768" s="2">
        <v>1539313242422</v>
      </c>
      <c r="B768" s="1" t="s">
        <v>11</v>
      </c>
      <c r="C768">
        <v>38.49</v>
      </c>
      <c r="D768">
        <v>-3.02</v>
      </c>
      <c r="E768">
        <v>-2.95</v>
      </c>
    </row>
    <row r="769" spans="1:5" x14ac:dyDescent="0.3">
      <c r="A769" s="2">
        <v>1539313242621</v>
      </c>
      <c r="B769" s="1" t="s">
        <v>7</v>
      </c>
      <c r="C769">
        <v>38.43</v>
      </c>
      <c r="D769">
        <v>-3</v>
      </c>
      <c r="E769">
        <v>-2.95</v>
      </c>
    </row>
    <row r="770" spans="1:5" x14ac:dyDescent="0.3">
      <c r="A770" s="2">
        <v>1539313242812</v>
      </c>
      <c r="B770" s="1" t="s">
        <v>10</v>
      </c>
      <c r="C770">
        <v>38.43</v>
      </c>
      <c r="D770">
        <v>-3.04</v>
      </c>
      <c r="E770">
        <v>-2.95</v>
      </c>
    </row>
    <row r="771" spans="1:5" x14ac:dyDescent="0.3">
      <c r="A771" s="2">
        <v>1539313243013</v>
      </c>
      <c r="B771" s="1" t="s">
        <v>11</v>
      </c>
      <c r="C771">
        <v>38.43</v>
      </c>
      <c r="D771">
        <v>-2.96</v>
      </c>
      <c r="E771">
        <v>-2.95</v>
      </c>
    </row>
    <row r="772" spans="1:5" x14ac:dyDescent="0.3">
      <c r="A772" s="2">
        <v>1539313243211</v>
      </c>
      <c r="B772" s="1" t="s">
        <v>8</v>
      </c>
      <c r="C772">
        <v>38.409999999999997</v>
      </c>
      <c r="D772">
        <v>-2.96</v>
      </c>
      <c r="E772">
        <v>-2.95</v>
      </c>
    </row>
    <row r="773" spans="1:5" x14ac:dyDescent="0.3">
      <c r="A773" s="2">
        <v>1539313243414</v>
      </c>
      <c r="B773" s="1" t="s">
        <v>11</v>
      </c>
      <c r="C773">
        <v>38.43</v>
      </c>
      <c r="D773">
        <v>-2.96</v>
      </c>
      <c r="E773">
        <v>-2.95</v>
      </c>
    </row>
    <row r="774" spans="1:5" x14ac:dyDescent="0.3">
      <c r="A774" s="2">
        <v>1539313243621</v>
      </c>
      <c r="B774" s="1" t="s">
        <v>7</v>
      </c>
      <c r="C774">
        <v>38.43</v>
      </c>
      <c r="D774">
        <v>-3</v>
      </c>
      <c r="E774">
        <v>-2.95</v>
      </c>
    </row>
    <row r="775" spans="1:5" x14ac:dyDescent="0.3">
      <c r="A775" s="2">
        <v>1539313243814</v>
      </c>
      <c r="B775" s="1" t="s">
        <v>6</v>
      </c>
      <c r="C775">
        <v>38.369999999999997</v>
      </c>
      <c r="D775">
        <v>-2.86</v>
      </c>
      <c r="E775">
        <v>-2.95</v>
      </c>
    </row>
    <row r="776" spans="1:5" x14ac:dyDescent="0.3">
      <c r="A776" s="2">
        <v>1539313244019</v>
      </c>
      <c r="B776" s="1" t="s">
        <v>5</v>
      </c>
      <c r="C776">
        <v>38.33</v>
      </c>
      <c r="D776">
        <v>-2.8</v>
      </c>
      <c r="E776">
        <v>-2.95</v>
      </c>
    </row>
    <row r="777" spans="1:5" x14ac:dyDescent="0.3">
      <c r="A777" s="2">
        <v>1539313244207</v>
      </c>
      <c r="B777" s="1" t="s">
        <v>17</v>
      </c>
      <c r="C777">
        <v>38.19</v>
      </c>
      <c r="D777">
        <v>-2.6</v>
      </c>
      <c r="E777">
        <v>-2.95</v>
      </c>
    </row>
    <row r="778" spans="1:5" x14ac:dyDescent="0.3">
      <c r="A778" s="2">
        <v>1539313244410</v>
      </c>
      <c r="B778" s="1" t="s">
        <v>11</v>
      </c>
      <c r="C778">
        <v>38.130000000000003</v>
      </c>
      <c r="D778">
        <v>-2.66</v>
      </c>
      <c r="E778">
        <v>-2.95</v>
      </c>
    </row>
    <row r="779" spans="1:5" x14ac:dyDescent="0.3">
      <c r="A779" s="2">
        <v>1539313244622</v>
      </c>
      <c r="B779" s="1" t="s">
        <v>8</v>
      </c>
      <c r="C779">
        <v>38.090000000000003</v>
      </c>
      <c r="D779">
        <v>-2.64</v>
      </c>
      <c r="E779">
        <v>-2.95</v>
      </c>
    </row>
    <row r="780" spans="1:5" x14ac:dyDescent="0.3">
      <c r="A780" s="2">
        <v>1539313244815</v>
      </c>
      <c r="B780" s="1" t="s">
        <v>8</v>
      </c>
      <c r="C780">
        <v>38.01</v>
      </c>
      <c r="D780">
        <v>-2.56</v>
      </c>
      <c r="E780">
        <v>-2.94</v>
      </c>
    </row>
    <row r="781" spans="1:5" x14ac:dyDescent="0.3">
      <c r="A781" s="2">
        <v>1539313245011</v>
      </c>
      <c r="B781" s="1" t="s">
        <v>8</v>
      </c>
      <c r="C781">
        <v>38.01</v>
      </c>
      <c r="D781">
        <v>-2.56</v>
      </c>
      <c r="E781">
        <v>-2.94</v>
      </c>
    </row>
    <row r="782" spans="1:5" x14ac:dyDescent="0.3">
      <c r="A782" s="2">
        <v>1539313245215</v>
      </c>
      <c r="B782" s="1" t="s">
        <v>8</v>
      </c>
      <c r="C782">
        <v>38.01</v>
      </c>
      <c r="D782">
        <v>-2.56</v>
      </c>
      <c r="E782">
        <v>-2.94</v>
      </c>
    </row>
    <row r="783" spans="1:5" x14ac:dyDescent="0.3">
      <c r="A783" s="2">
        <v>1539313245417</v>
      </c>
      <c r="B783" s="1" t="s">
        <v>8</v>
      </c>
      <c r="C783">
        <v>38.049999999999997</v>
      </c>
      <c r="D783">
        <v>-2.6</v>
      </c>
      <c r="E783">
        <v>-2.93</v>
      </c>
    </row>
    <row r="784" spans="1:5" x14ac:dyDescent="0.3">
      <c r="A784" s="2">
        <v>1539313245623</v>
      </c>
      <c r="B784" s="1" t="s">
        <v>12</v>
      </c>
      <c r="C784">
        <v>38.03</v>
      </c>
      <c r="D784">
        <v>-2.68</v>
      </c>
      <c r="E784">
        <v>-2.92</v>
      </c>
    </row>
    <row r="785" spans="1:5" x14ac:dyDescent="0.3">
      <c r="A785" s="2">
        <v>1539313245824</v>
      </c>
      <c r="B785" s="1" t="s">
        <v>9</v>
      </c>
      <c r="C785">
        <v>38.01</v>
      </c>
      <c r="D785">
        <v>-2.64</v>
      </c>
      <c r="E785">
        <v>-2.91</v>
      </c>
    </row>
    <row r="786" spans="1:5" x14ac:dyDescent="0.3">
      <c r="A786" s="2">
        <v>1539313246021</v>
      </c>
      <c r="B786" s="1" t="s">
        <v>7</v>
      </c>
      <c r="C786">
        <v>37.99</v>
      </c>
      <c r="D786">
        <v>-2.56</v>
      </c>
      <c r="E786">
        <v>-2.91</v>
      </c>
    </row>
    <row r="787" spans="1:5" x14ac:dyDescent="0.3">
      <c r="A787" s="2">
        <v>1539313246215</v>
      </c>
      <c r="B787" s="1" t="s">
        <v>7</v>
      </c>
      <c r="C787">
        <v>38.01</v>
      </c>
      <c r="D787">
        <v>-2.58</v>
      </c>
      <c r="E787">
        <v>-2.9</v>
      </c>
    </row>
    <row r="788" spans="1:5" x14ac:dyDescent="0.3">
      <c r="A788" s="2">
        <v>1539313246419</v>
      </c>
      <c r="B788" s="1" t="s">
        <v>11</v>
      </c>
      <c r="C788">
        <v>37.99</v>
      </c>
      <c r="D788">
        <v>-2.52</v>
      </c>
      <c r="E788">
        <v>-2.89</v>
      </c>
    </row>
    <row r="789" spans="1:5" x14ac:dyDescent="0.3">
      <c r="A789" s="2">
        <v>1539313246624</v>
      </c>
      <c r="B789" s="1" t="s">
        <v>10</v>
      </c>
      <c r="C789">
        <v>38.03</v>
      </c>
      <c r="D789">
        <v>-2.64</v>
      </c>
      <c r="E789">
        <v>-2.88</v>
      </c>
    </row>
    <row r="790" spans="1:5" x14ac:dyDescent="0.3">
      <c r="A790" s="2">
        <v>1539313246820</v>
      </c>
      <c r="B790" s="1" t="s">
        <v>6</v>
      </c>
      <c r="C790">
        <v>38.01</v>
      </c>
      <c r="D790">
        <v>-2.5</v>
      </c>
      <c r="E790">
        <v>-2.87</v>
      </c>
    </row>
    <row r="791" spans="1:5" x14ac:dyDescent="0.3">
      <c r="A791" s="2">
        <v>1539313247027</v>
      </c>
      <c r="B791" s="1" t="s">
        <v>8</v>
      </c>
      <c r="C791">
        <v>37.99</v>
      </c>
      <c r="D791">
        <v>-2.54</v>
      </c>
      <c r="E791">
        <v>-2.87</v>
      </c>
    </row>
    <row r="792" spans="1:5" x14ac:dyDescent="0.3">
      <c r="A792" s="2">
        <v>1539313247217</v>
      </c>
      <c r="B792" s="1" t="s">
        <v>11</v>
      </c>
      <c r="C792">
        <v>38.03</v>
      </c>
      <c r="D792">
        <v>-2.56</v>
      </c>
      <c r="E792">
        <v>-2.86</v>
      </c>
    </row>
    <row r="793" spans="1:5" x14ac:dyDescent="0.3">
      <c r="A793" s="2">
        <v>1539313247421</v>
      </c>
      <c r="B793" s="1" t="s">
        <v>5</v>
      </c>
      <c r="C793">
        <v>37.99</v>
      </c>
      <c r="D793">
        <v>-2.46</v>
      </c>
      <c r="E793">
        <v>-2.85</v>
      </c>
    </row>
    <row r="794" spans="1:5" x14ac:dyDescent="0.3">
      <c r="A794" s="2">
        <v>1539313247625</v>
      </c>
      <c r="B794" s="1" t="s">
        <v>11</v>
      </c>
      <c r="C794">
        <v>37.950000000000003</v>
      </c>
      <c r="D794">
        <v>-2.48</v>
      </c>
      <c r="E794">
        <v>-2.84</v>
      </c>
    </row>
    <row r="795" spans="1:5" x14ac:dyDescent="0.3">
      <c r="A795" s="2">
        <v>1539313247820</v>
      </c>
      <c r="B795" s="1" t="s">
        <v>5</v>
      </c>
      <c r="C795">
        <v>37.950000000000003</v>
      </c>
      <c r="D795">
        <v>-2.42</v>
      </c>
      <c r="E795">
        <v>-2.83</v>
      </c>
    </row>
    <row r="796" spans="1:5" x14ac:dyDescent="0.3">
      <c r="A796" s="2">
        <v>1539313248026</v>
      </c>
      <c r="B796" s="1" t="s">
        <v>5</v>
      </c>
      <c r="C796">
        <v>37.950000000000003</v>
      </c>
      <c r="D796">
        <v>-2.42</v>
      </c>
      <c r="E796">
        <v>-2.82</v>
      </c>
    </row>
    <row r="797" spans="1:5" x14ac:dyDescent="0.3">
      <c r="A797" s="2">
        <v>1539313248214</v>
      </c>
      <c r="B797" s="1" t="s">
        <v>5</v>
      </c>
      <c r="C797">
        <v>37.909999999999997</v>
      </c>
      <c r="D797">
        <v>-2.38</v>
      </c>
      <c r="E797">
        <v>-2.81</v>
      </c>
    </row>
    <row r="798" spans="1:5" x14ac:dyDescent="0.3">
      <c r="A798" s="2">
        <v>1539313248417</v>
      </c>
      <c r="B798" s="1" t="s">
        <v>11</v>
      </c>
      <c r="C798">
        <v>37.909999999999997</v>
      </c>
      <c r="D798">
        <v>-2.44</v>
      </c>
      <c r="E798">
        <v>-2.79</v>
      </c>
    </row>
    <row r="799" spans="1:5" x14ac:dyDescent="0.3">
      <c r="A799" s="2">
        <v>1539313248626</v>
      </c>
      <c r="B799" s="1" t="s">
        <v>7</v>
      </c>
      <c r="C799">
        <v>37.909999999999997</v>
      </c>
      <c r="D799">
        <v>-2.48</v>
      </c>
      <c r="E799">
        <v>-2.78</v>
      </c>
    </row>
    <row r="800" spans="1:5" x14ac:dyDescent="0.3">
      <c r="A800" s="2">
        <v>1539313248822</v>
      </c>
      <c r="B800" s="1" t="s">
        <v>7</v>
      </c>
      <c r="C800">
        <v>37.950000000000003</v>
      </c>
      <c r="D800">
        <v>-2.52</v>
      </c>
      <c r="E800">
        <v>-2.77</v>
      </c>
    </row>
    <row r="801" spans="1:5" x14ac:dyDescent="0.3">
      <c r="A801" s="2">
        <v>1539313249026</v>
      </c>
      <c r="B801" s="1" t="s">
        <v>7</v>
      </c>
      <c r="C801">
        <v>37.950000000000003</v>
      </c>
      <c r="D801">
        <v>-2.52</v>
      </c>
      <c r="E801">
        <v>-2.76</v>
      </c>
    </row>
    <row r="802" spans="1:5" x14ac:dyDescent="0.3">
      <c r="A802" s="2">
        <v>1539313249220</v>
      </c>
      <c r="B802" s="1" t="s">
        <v>11</v>
      </c>
      <c r="C802">
        <v>37.950000000000003</v>
      </c>
      <c r="D802">
        <v>-2.48</v>
      </c>
      <c r="E802">
        <v>-2.75</v>
      </c>
    </row>
    <row r="803" spans="1:5" x14ac:dyDescent="0.3">
      <c r="A803" s="2">
        <v>1539313249428</v>
      </c>
      <c r="B803" s="1" t="s">
        <v>8</v>
      </c>
      <c r="C803">
        <v>37.950000000000003</v>
      </c>
      <c r="D803">
        <v>-2.5</v>
      </c>
      <c r="E803">
        <v>-2.74</v>
      </c>
    </row>
    <row r="804" spans="1:5" x14ac:dyDescent="0.3">
      <c r="A804" s="2">
        <v>1539313249626</v>
      </c>
      <c r="B804" s="1" t="s">
        <v>8</v>
      </c>
      <c r="C804">
        <v>37.99</v>
      </c>
      <c r="D804">
        <v>-2.54</v>
      </c>
      <c r="E804">
        <v>-2.73</v>
      </c>
    </row>
    <row r="805" spans="1:5" x14ac:dyDescent="0.3">
      <c r="A805" s="2">
        <v>1539313249824</v>
      </c>
      <c r="B805" s="1" t="s">
        <v>8</v>
      </c>
      <c r="C805">
        <v>37.950000000000003</v>
      </c>
      <c r="D805">
        <v>-2.5</v>
      </c>
      <c r="E805">
        <v>-2.72</v>
      </c>
    </row>
    <row r="806" spans="1:5" x14ac:dyDescent="0.3">
      <c r="A806" s="2">
        <v>1539313250029</v>
      </c>
      <c r="B806" s="1" t="s">
        <v>11</v>
      </c>
      <c r="C806">
        <v>37.99</v>
      </c>
      <c r="D806">
        <v>-2.52</v>
      </c>
      <c r="E806">
        <v>-2.71</v>
      </c>
    </row>
    <row r="807" spans="1:5" x14ac:dyDescent="0.3">
      <c r="A807" s="2">
        <v>1539313250217</v>
      </c>
      <c r="B807" s="1" t="s">
        <v>8</v>
      </c>
      <c r="C807">
        <v>38.01</v>
      </c>
      <c r="D807">
        <v>-2.56</v>
      </c>
      <c r="E807">
        <v>-2.7</v>
      </c>
    </row>
    <row r="808" spans="1:5" x14ac:dyDescent="0.3">
      <c r="A808" s="2">
        <v>1539313250420</v>
      </c>
      <c r="B808" s="1" t="s">
        <v>10</v>
      </c>
      <c r="C808">
        <v>38.01</v>
      </c>
      <c r="D808">
        <v>-2.62</v>
      </c>
      <c r="E808">
        <v>-2.69</v>
      </c>
    </row>
    <row r="809" spans="1:5" x14ac:dyDescent="0.3">
      <c r="A809" s="2">
        <v>1539313250628</v>
      </c>
      <c r="B809" s="1" t="s">
        <v>11</v>
      </c>
      <c r="C809">
        <v>38.01</v>
      </c>
      <c r="D809">
        <v>-2.54</v>
      </c>
      <c r="E809">
        <v>-2.68</v>
      </c>
    </row>
    <row r="810" spans="1:5" x14ac:dyDescent="0.3">
      <c r="A810" s="2">
        <v>1539313250824</v>
      </c>
      <c r="B810" s="1" t="s">
        <v>11</v>
      </c>
      <c r="C810">
        <v>38.01</v>
      </c>
      <c r="D810">
        <v>-2.54</v>
      </c>
      <c r="E810">
        <v>-2.67</v>
      </c>
    </row>
    <row r="811" spans="1:5" x14ac:dyDescent="0.3">
      <c r="A811" s="2">
        <v>1539313251030</v>
      </c>
      <c r="B811" s="1" t="s">
        <v>5</v>
      </c>
      <c r="C811">
        <v>38.01</v>
      </c>
      <c r="D811">
        <v>-2.48</v>
      </c>
      <c r="E811">
        <v>-2.67</v>
      </c>
    </row>
    <row r="812" spans="1:5" x14ac:dyDescent="0.3">
      <c r="A812" s="2">
        <v>1539313251218</v>
      </c>
      <c r="B812" s="1" t="s">
        <v>8</v>
      </c>
      <c r="C812">
        <v>38.03</v>
      </c>
      <c r="D812">
        <v>-2.58</v>
      </c>
      <c r="E812">
        <v>-2.66</v>
      </c>
    </row>
    <row r="813" spans="1:5" x14ac:dyDescent="0.3">
      <c r="A813" s="2">
        <v>1539313251421</v>
      </c>
      <c r="B813" s="1" t="s">
        <v>5</v>
      </c>
      <c r="C813">
        <v>38.03</v>
      </c>
      <c r="D813">
        <v>-2.5</v>
      </c>
      <c r="E813">
        <v>-2.65</v>
      </c>
    </row>
    <row r="814" spans="1:5" x14ac:dyDescent="0.3">
      <c r="A814" s="2">
        <v>1539313251629</v>
      </c>
      <c r="B814" s="1" t="s">
        <v>16</v>
      </c>
      <c r="C814">
        <v>37.99</v>
      </c>
      <c r="D814">
        <v>-2.44</v>
      </c>
      <c r="E814">
        <v>-2.65</v>
      </c>
    </row>
    <row r="815" spans="1:5" x14ac:dyDescent="0.3">
      <c r="A815" s="2">
        <v>1539313251826</v>
      </c>
      <c r="B815" s="1" t="s">
        <v>17</v>
      </c>
      <c r="C815">
        <v>37.99</v>
      </c>
      <c r="D815">
        <v>-2.4</v>
      </c>
      <c r="E815">
        <v>-2.64</v>
      </c>
    </row>
    <row r="816" spans="1:5" x14ac:dyDescent="0.3">
      <c r="A816" s="2">
        <v>1539313252031</v>
      </c>
      <c r="B816" s="1" t="s">
        <v>17</v>
      </c>
      <c r="C816">
        <v>37.99</v>
      </c>
      <c r="D816">
        <v>-2.4</v>
      </c>
      <c r="E816">
        <v>-2.63</v>
      </c>
    </row>
    <row r="817" spans="1:5" x14ac:dyDescent="0.3">
      <c r="A817" s="2">
        <v>1539313252226</v>
      </c>
      <c r="B817" s="1" t="s">
        <v>16</v>
      </c>
      <c r="C817">
        <v>37.99</v>
      </c>
      <c r="D817">
        <v>-2.44</v>
      </c>
      <c r="E817">
        <v>-2.63</v>
      </c>
    </row>
    <row r="818" spans="1:5" x14ac:dyDescent="0.3">
      <c r="A818" s="2">
        <v>1539313252429</v>
      </c>
      <c r="B818" s="1" t="s">
        <v>11</v>
      </c>
      <c r="C818">
        <v>37.950000000000003</v>
      </c>
      <c r="D818">
        <v>-2.48</v>
      </c>
      <c r="E818">
        <v>-2.62</v>
      </c>
    </row>
    <row r="819" spans="1:5" x14ac:dyDescent="0.3">
      <c r="A819" s="2">
        <v>1539313252630</v>
      </c>
      <c r="B819" s="1" t="s">
        <v>8</v>
      </c>
      <c r="C819">
        <v>37.99</v>
      </c>
      <c r="D819">
        <v>-2.54</v>
      </c>
      <c r="E819">
        <v>-2.61</v>
      </c>
    </row>
    <row r="820" spans="1:5" x14ac:dyDescent="0.3">
      <c r="A820" s="2">
        <v>1539313252828</v>
      </c>
      <c r="B820" s="1" t="s">
        <v>11</v>
      </c>
      <c r="C820">
        <v>38.01</v>
      </c>
      <c r="D820">
        <v>-2.54</v>
      </c>
      <c r="E820">
        <v>-2.6</v>
      </c>
    </row>
    <row r="821" spans="1:5" x14ac:dyDescent="0.3">
      <c r="A821" s="2">
        <v>1539313253033</v>
      </c>
      <c r="B821" s="1" t="s">
        <v>6</v>
      </c>
      <c r="C821">
        <v>37.99</v>
      </c>
      <c r="D821">
        <v>-2.48</v>
      </c>
      <c r="E821">
        <v>-2.6</v>
      </c>
    </row>
    <row r="822" spans="1:5" x14ac:dyDescent="0.3">
      <c r="A822" s="2">
        <v>1539313253231</v>
      </c>
      <c r="B822" s="1" t="s">
        <v>16</v>
      </c>
      <c r="C822">
        <v>37.99</v>
      </c>
      <c r="D822">
        <v>-2.44</v>
      </c>
      <c r="E822">
        <v>-2.59</v>
      </c>
    </row>
    <row r="823" spans="1:5" x14ac:dyDescent="0.3">
      <c r="A823" s="2">
        <v>1539313253434</v>
      </c>
      <c r="B823" s="1" t="s">
        <v>11</v>
      </c>
      <c r="C823">
        <v>38.03</v>
      </c>
      <c r="D823">
        <v>-2.56</v>
      </c>
      <c r="E823">
        <v>-2.59</v>
      </c>
    </row>
    <row r="824" spans="1:5" x14ac:dyDescent="0.3">
      <c r="A824" s="2">
        <v>1539313253631</v>
      </c>
      <c r="B824" s="1" t="s">
        <v>11</v>
      </c>
      <c r="C824">
        <v>38.01</v>
      </c>
      <c r="D824">
        <v>-2.54</v>
      </c>
      <c r="E824">
        <v>-2.58</v>
      </c>
    </row>
    <row r="825" spans="1:5" x14ac:dyDescent="0.3">
      <c r="A825" s="2">
        <v>1539313253831</v>
      </c>
      <c r="B825" s="1" t="s">
        <v>6</v>
      </c>
      <c r="C825">
        <v>38.03</v>
      </c>
      <c r="D825">
        <v>-2.52</v>
      </c>
      <c r="E825">
        <v>-2.58</v>
      </c>
    </row>
    <row r="826" spans="1:5" x14ac:dyDescent="0.3">
      <c r="A826" s="2">
        <v>1539313254018</v>
      </c>
      <c r="B826" s="1" t="s">
        <v>11</v>
      </c>
      <c r="C826">
        <v>38.01</v>
      </c>
      <c r="D826">
        <v>-2.54</v>
      </c>
      <c r="E826">
        <v>-2.57</v>
      </c>
    </row>
    <row r="827" spans="1:5" x14ac:dyDescent="0.3">
      <c r="A827" s="2">
        <v>1539313254222</v>
      </c>
      <c r="B827" s="1" t="s">
        <v>11</v>
      </c>
      <c r="C827">
        <v>38.03</v>
      </c>
      <c r="D827">
        <v>-2.56</v>
      </c>
      <c r="E827">
        <v>-2.57</v>
      </c>
    </row>
    <row r="828" spans="1:5" x14ac:dyDescent="0.3">
      <c r="A828" s="2">
        <v>1539313254425</v>
      </c>
      <c r="B828" s="1" t="s">
        <v>11</v>
      </c>
      <c r="C828">
        <v>38.01</v>
      </c>
      <c r="D828">
        <v>-2.54</v>
      </c>
      <c r="E828">
        <v>-2.57</v>
      </c>
    </row>
    <row r="829" spans="1:5" x14ac:dyDescent="0.3">
      <c r="A829" s="2">
        <v>1539313254631</v>
      </c>
      <c r="B829" s="1" t="s">
        <v>11</v>
      </c>
      <c r="C829">
        <v>37.93</v>
      </c>
      <c r="D829">
        <v>-2.46</v>
      </c>
      <c r="E829">
        <v>-2.57</v>
      </c>
    </row>
    <row r="830" spans="1:5" x14ac:dyDescent="0.3">
      <c r="A830" s="2">
        <v>1539313254833</v>
      </c>
      <c r="B830" s="1" t="s">
        <v>6</v>
      </c>
      <c r="C830">
        <v>37.99</v>
      </c>
      <c r="D830">
        <v>-2.48</v>
      </c>
      <c r="E830">
        <v>-2.56</v>
      </c>
    </row>
    <row r="831" spans="1:5" x14ac:dyDescent="0.3">
      <c r="A831" s="2">
        <v>1539313255036</v>
      </c>
      <c r="B831" s="1" t="s">
        <v>17</v>
      </c>
      <c r="C831">
        <v>37.950000000000003</v>
      </c>
      <c r="D831">
        <v>-2.36</v>
      </c>
      <c r="E831">
        <v>-2.56</v>
      </c>
    </row>
    <row r="832" spans="1:5" x14ac:dyDescent="0.3">
      <c r="A832" s="2">
        <v>1539313255230</v>
      </c>
      <c r="B832" s="1" t="s">
        <v>16</v>
      </c>
      <c r="C832">
        <v>37.93</v>
      </c>
      <c r="D832">
        <v>-2.38</v>
      </c>
      <c r="E832">
        <v>-2.56</v>
      </c>
    </row>
    <row r="833" spans="1:5" x14ac:dyDescent="0.3">
      <c r="A833" s="2">
        <v>1539313255433</v>
      </c>
      <c r="B833" s="1" t="s">
        <v>17</v>
      </c>
      <c r="C833">
        <v>37.99</v>
      </c>
      <c r="D833">
        <v>-2.4</v>
      </c>
      <c r="E833">
        <v>-2.5499999999999998</v>
      </c>
    </row>
    <row r="834" spans="1:5" x14ac:dyDescent="0.3">
      <c r="A834" s="2">
        <v>1539313255632</v>
      </c>
      <c r="B834" s="1" t="s">
        <v>11</v>
      </c>
      <c r="C834">
        <v>37.99</v>
      </c>
      <c r="D834">
        <v>-2.52</v>
      </c>
      <c r="E834">
        <v>-2.5499999999999998</v>
      </c>
    </row>
    <row r="835" spans="1:5" x14ac:dyDescent="0.3">
      <c r="A835" s="2">
        <v>1539313255833</v>
      </c>
      <c r="B835" s="1" t="s">
        <v>11</v>
      </c>
      <c r="C835">
        <v>37.950000000000003</v>
      </c>
      <c r="D835">
        <v>-2.48</v>
      </c>
      <c r="E835">
        <v>-2.54</v>
      </c>
    </row>
    <row r="836" spans="1:5" x14ac:dyDescent="0.3">
      <c r="A836" s="2">
        <v>1539313256022</v>
      </c>
      <c r="B836" s="1" t="s">
        <v>8</v>
      </c>
      <c r="C836">
        <v>38.03</v>
      </c>
      <c r="D836">
        <v>-2.58</v>
      </c>
      <c r="E836">
        <v>-2.54</v>
      </c>
    </row>
    <row r="837" spans="1:5" x14ac:dyDescent="0.3">
      <c r="A837" s="2">
        <v>1539313256226</v>
      </c>
      <c r="B837" s="1" t="s">
        <v>7</v>
      </c>
      <c r="C837">
        <v>38.11</v>
      </c>
      <c r="D837">
        <v>-2.68</v>
      </c>
      <c r="E837">
        <v>-2.54</v>
      </c>
    </row>
    <row r="838" spans="1:5" x14ac:dyDescent="0.3">
      <c r="A838" s="2">
        <v>1539313256429</v>
      </c>
      <c r="B838" s="1" t="s">
        <v>6</v>
      </c>
      <c r="C838">
        <v>38.01</v>
      </c>
      <c r="D838">
        <v>-2.5</v>
      </c>
      <c r="E838">
        <v>-2.54</v>
      </c>
    </row>
    <row r="839" spans="1:5" x14ac:dyDescent="0.3">
      <c r="A839" s="2">
        <v>1539313256633</v>
      </c>
      <c r="B839" s="1" t="s">
        <v>11</v>
      </c>
      <c r="C839">
        <v>38.01</v>
      </c>
      <c r="D839">
        <v>-2.54</v>
      </c>
      <c r="E839">
        <v>-2.54</v>
      </c>
    </row>
    <row r="840" spans="1:5" x14ac:dyDescent="0.3">
      <c r="A840" s="2">
        <v>1539313256820</v>
      </c>
      <c r="B840" s="1" t="s">
        <v>11</v>
      </c>
      <c r="C840">
        <v>38.130000000000003</v>
      </c>
      <c r="D840">
        <v>-2.66</v>
      </c>
      <c r="E840">
        <v>-2.5299999999999998</v>
      </c>
    </row>
    <row r="841" spans="1:5" x14ac:dyDescent="0.3">
      <c r="A841" s="2">
        <v>1539313257023</v>
      </c>
      <c r="B841" s="1" t="s">
        <v>8</v>
      </c>
      <c r="C841">
        <v>38.03</v>
      </c>
      <c r="D841">
        <v>-2.58</v>
      </c>
      <c r="E841">
        <v>-2.5299999999999998</v>
      </c>
    </row>
    <row r="842" spans="1:5" x14ac:dyDescent="0.3">
      <c r="A842" s="2">
        <v>1539313257227</v>
      </c>
      <c r="B842" s="1" t="s">
        <v>8</v>
      </c>
      <c r="C842">
        <v>38.090000000000003</v>
      </c>
      <c r="D842">
        <v>-2.64</v>
      </c>
      <c r="E842">
        <v>-2.5299999999999998</v>
      </c>
    </row>
    <row r="843" spans="1:5" x14ac:dyDescent="0.3">
      <c r="A843" s="2">
        <v>1539313257430</v>
      </c>
      <c r="B843" s="1" t="s">
        <v>11</v>
      </c>
      <c r="C843">
        <v>38.090000000000003</v>
      </c>
      <c r="D843">
        <v>-2.62</v>
      </c>
      <c r="E843">
        <v>-2.5299999999999998</v>
      </c>
    </row>
    <row r="844" spans="1:5" x14ac:dyDescent="0.3">
      <c r="A844" s="2">
        <v>1539313257634</v>
      </c>
      <c r="B844" s="1" t="s">
        <v>7</v>
      </c>
      <c r="C844">
        <v>38.17</v>
      </c>
      <c r="D844">
        <v>-2.74</v>
      </c>
      <c r="E844">
        <v>-2.5299999999999998</v>
      </c>
    </row>
    <row r="845" spans="1:5" x14ac:dyDescent="0.3">
      <c r="A845" s="2">
        <v>1539313257835</v>
      </c>
      <c r="B845" s="1" t="s">
        <v>11</v>
      </c>
      <c r="C845">
        <v>38.090000000000003</v>
      </c>
      <c r="D845">
        <v>-2.62</v>
      </c>
      <c r="E845">
        <v>-2.5299999999999998</v>
      </c>
    </row>
    <row r="846" spans="1:5" x14ac:dyDescent="0.3">
      <c r="A846" s="2">
        <v>1539313258032</v>
      </c>
      <c r="B846" s="1" t="s">
        <v>11</v>
      </c>
      <c r="C846">
        <v>38.11</v>
      </c>
      <c r="D846">
        <v>-2.64</v>
      </c>
      <c r="E846">
        <v>-2.5299999999999998</v>
      </c>
    </row>
    <row r="847" spans="1:5" x14ac:dyDescent="0.3">
      <c r="A847" s="2">
        <v>1539313258235</v>
      </c>
      <c r="B847" s="1" t="s">
        <v>11</v>
      </c>
      <c r="C847">
        <v>38.01</v>
      </c>
      <c r="D847">
        <v>-2.54</v>
      </c>
      <c r="E847">
        <v>-2.54</v>
      </c>
    </row>
    <row r="848" spans="1:5" x14ac:dyDescent="0.3">
      <c r="A848" s="2">
        <v>1539313258438</v>
      </c>
      <c r="B848" s="1" t="s">
        <v>6</v>
      </c>
      <c r="C848">
        <v>38.01</v>
      </c>
      <c r="D848">
        <v>-2.5</v>
      </c>
      <c r="E848">
        <v>-2.54</v>
      </c>
    </row>
    <row r="849" spans="1:5" x14ac:dyDescent="0.3">
      <c r="A849" s="2">
        <v>1539313258636</v>
      </c>
      <c r="B849" s="1" t="s">
        <v>16</v>
      </c>
      <c r="C849">
        <v>38.03</v>
      </c>
      <c r="D849">
        <v>-2.48</v>
      </c>
      <c r="E849">
        <v>-2.54</v>
      </c>
    </row>
    <row r="850" spans="1:5" x14ac:dyDescent="0.3">
      <c r="A850" s="2">
        <v>1539313258822</v>
      </c>
      <c r="B850" s="1" t="s">
        <v>6</v>
      </c>
      <c r="C850">
        <v>38.01</v>
      </c>
      <c r="D850">
        <v>-2.5</v>
      </c>
      <c r="E850">
        <v>-2.54</v>
      </c>
    </row>
    <row r="851" spans="1:5" x14ac:dyDescent="0.3">
      <c r="A851" s="2">
        <v>1539313259028</v>
      </c>
      <c r="B851" s="1" t="s">
        <v>17</v>
      </c>
      <c r="C851">
        <v>37.99</v>
      </c>
      <c r="D851">
        <v>-2.4</v>
      </c>
      <c r="E851">
        <v>-2.54</v>
      </c>
    </row>
    <row r="852" spans="1:5" x14ac:dyDescent="0.3">
      <c r="A852" s="2">
        <v>1539313259231</v>
      </c>
      <c r="B852" s="1" t="s">
        <v>6</v>
      </c>
      <c r="C852">
        <v>38.03</v>
      </c>
      <c r="D852">
        <v>-2.52</v>
      </c>
      <c r="E852">
        <v>-2.54</v>
      </c>
    </row>
    <row r="853" spans="1:5" x14ac:dyDescent="0.3">
      <c r="A853" s="2">
        <v>1539313259434</v>
      </c>
      <c r="B853" s="1" t="s">
        <v>17</v>
      </c>
      <c r="C853">
        <v>38.01</v>
      </c>
      <c r="D853">
        <v>-2.42</v>
      </c>
      <c r="E853">
        <v>-2.54</v>
      </c>
    </row>
    <row r="854" spans="1:5" x14ac:dyDescent="0.3">
      <c r="A854" s="2">
        <v>1539313259636</v>
      </c>
      <c r="B854" s="1" t="s">
        <v>11</v>
      </c>
      <c r="C854">
        <v>38.01</v>
      </c>
      <c r="D854">
        <v>-2.54</v>
      </c>
      <c r="E854">
        <v>-2.54</v>
      </c>
    </row>
    <row r="855" spans="1:5" x14ac:dyDescent="0.3">
      <c r="A855" s="2">
        <v>1539313259837</v>
      </c>
      <c r="B855" s="1" t="s">
        <v>11</v>
      </c>
      <c r="C855">
        <v>38.03</v>
      </c>
      <c r="D855">
        <v>-2.56</v>
      </c>
      <c r="E855">
        <v>-2.54</v>
      </c>
    </row>
    <row r="856" spans="1:5" x14ac:dyDescent="0.3">
      <c r="A856" s="2">
        <v>1539313260028</v>
      </c>
      <c r="B856" s="1" t="s">
        <v>6</v>
      </c>
      <c r="C856">
        <v>38.03</v>
      </c>
      <c r="D856">
        <v>-2.52</v>
      </c>
      <c r="E856">
        <v>-2.54</v>
      </c>
    </row>
    <row r="857" spans="1:5" x14ac:dyDescent="0.3">
      <c r="A857" s="2">
        <v>1539313260232</v>
      </c>
      <c r="B857" s="1" t="s">
        <v>11</v>
      </c>
      <c r="C857">
        <v>38.01</v>
      </c>
      <c r="D857">
        <v>-2.54</v>
      </c>
      <c r="E857">
        <v>-2.54</v>
      </c>
    </row>
    <row r="858" spans="1:5" x14ac:dyDescent="0.3">
      <c r="A858" s="2">
        <v>1539313260435</v>
      </c>
      <c r="B858" s="1" t="s">
        <v>11</v>
      </c>
      <c r="C858">
        <v>38.03</v>
      </c>
      <c r="D858">
        <v>-2.56</v>
      </c>
      <c r="E858">
        <v>-2.54</v>
      </c>
    </row>
    <row r="859" spans="1:5" x14ac:dyDescent="0.3">
      <c r="A859" s="2">
        <v>1539313260637</v>
      </c>
      <c r="B859" s="1" t="s">
        <v>8</v>
      </c>
      <c r="C859">
        <v>38.01</v>
      </c>
      <c r="D859">
        <v>-2.56</v>
      </c>
      <c r="E859">
        <v>-2.54</v>
      </c>
    </row>
    <row r="860" spans="1:5" x14ac:dyDescent="0.3">
      <c r="A860" s="2">
        <v>1539313260825</v>
      </c>
      <c r="B860" s="1" t="s">
        <v>8</v>
      </c>
      <c r="C860">
        <v>38.03</v>
      </c>
      <c r="D860">
        <v>-2.58</v>
      </c>
      <c r="E860">
        <v>-2.54</v>
      </c>
    </row>
    <row r="861" spans="1:5" x14ac:dyDescent="0.3">
      <c r="A861" s="2">
        <v>1539313261029</v>
      </c>
      <c r="B861" s="1" t="s">
        <v>6</v>
      </c>
      <c r="C861">
        <v>38.03</v>
      </c>
      <c r="D861">
        <v>-2.52</v>
      </c>
      <c r="E861">
        <v>-2.54</v>
      </c>
    </row>
    <row r="862" spans="1:5" x14ac:dyDescent="0.3">
      <c r="A862" s="2">
        <v>1539313261239</v>
      </c>
      <c r="B862" s="1" t="s">
        <v>11</v>
      </c>
      <c r="C862">
        <v>38.03</v>
      </c>
      <c r="D862">
        <v>-2.56</v>
      </c>
      <c r="E862">
        <v>-2.54</v>
      </c>
    </row>
    <row r="863" spans="1:5" x14ac:dyDescent="0.3">
      <c r="A863" s="2">
        <v>1539313261429</v>
      </c>
      <c r="B863" s="1" t="s">
        <v>6</v>
      </c>
      <c r="C863">
        <v>37.99</v>
      </c>
      <c r="D863">
        <v>-2.48</v>
      </c>
      <c r="E863">
        <v>-2.5299999999999998</v>
      </c>
    </row>
    <row r="864" spans="1:5" x14ac:dyDescent="0.3">
      <c r="A864" s="2">
        <v>1539313261639</v>
      </c>
      <c r="B864" s="1" t="s">
        <v>5</v>
      </c>
      <c r="C864">
        <v>38.049999999999997</v>
      </c>
      <c r="D864">
        <v>-2.52</v>
      </c>
      <c r="E864">
        <v>-2.54</v>
      </c>
    </row>
    <row r="865" spans="1:5" x14ac:dyDescent="0.3">
      <c r="A865" s="2">
        <v>1539313261826</v>
      </c>
      <c r="B865" s="1" t="s">
        <v>16</v>
      </c>
      <c r="C865">
        <v>38.03</v>
      </c>
      <c r="D865">
        <v>-2.48</v>
      </c>
      <c r="E865">
        <v>-2.54</v>
      </c>
    </row>
    <row r="866" spans="1:5" x14ac:dyDescent="0.3">
      <c r="A866" s="2">
        <v>1539313262032</v>
      </c>
      <c r="B866" s="1" t="s">
        <v>16</v>
      </c>
      <c r="C866">
        <v>38.03</v>
      </c>
      <c r="D866">
        <v>-2.48</v>
      </c>
      <c r="E866">
        <v>-2.54</v>
      </c>
    </row>
    <row r="867" spans="1:5" x14ac:dyDescent="0.3">
      <c r="A867" s="2">
        <v>1539313262235</v>
      </c>
      <c r="B867" s="1" t="s">
        <v>5</v>
      </c>
      <c r="C867">
        <v>37.99</v>
      </c>
      <c r="D867">
        <v>-2.46</v>
      </c>
      <c r="E867">
        <v>-2.54</v>
      </c>
    </row>
    <row r="868" spans="1:5" x14ac:dyDescent="0.3">
      <c r="A868" s="2">
        <v>1539313262439</v>
      </c>
      <c r="B868" s="1" t="s">
        <v>8</v>
      </c>
      <c r="C868">
        <v>38.090000000000003</v>
      </c>
      <c r="D868">
        <v>-2.64</v>
      </c>
      <c r="E868">
        <v>-2.5299999999999998</v>
      </c>
    </row>
    <row r="869" spans="1:5" x14ac:dyDescent="0.3">
      <c r="A869" s="2">
        <v>1539313262639</v>
      </c>
      <c r="B869" s="1" t="s">
        <v>6</v>
      </c>
      <c r="C869">
        <v>38.090000000000003</v>
      </c>
      <c r="D869">
        <v>-2.58</v>
      </c>
      <c r="E869">
        <v>-2.5299999999999998</v>
      </c>
    </row>
    <row r="870" spans="1:5" x14ac:dyDescent="0.3">
      <c r="A870" s="2">
        <v>1539313262826</v>
      </c>
      <c r="B870" s="1" t="s">
        <v>16</v>
      </c>
      <c r="C870">
        <v>38.03</v>
      </c>
      <c r="D870">
        <v>-2.48</v>
      </c>
      <c r="E870">
        <v>-2.5299999999999998</v>
      </c>
    </row>
    <row r="871" spans="1:5" x14ac:dyDescent="0.3">
      <c r="A871" s="2">
        <v>1539313263033</v>
      </c>
      <c r="B871" s="1" t="s">
        <v>6</v>
      </c>
      <c r="C871">
        <v>38.03</v>
      </c>
      <c r="D871">
        <v>-2.52</v>
      </c>
      <c r="E871">
        <v>-2.5299999999999998</v>
      </c>
    </row>
    <row r="872" spans="1:5" x14ac:dyDescent="0.3">
      <c r="A872" s="2">
        <v>1539313263237</v>
      </c>
      <c r="B872" s="1" t="s">
        <v>11</v>
      </c>
      <c r="C872">
        <v>38.049999999999997</v>
      </c>
      <c r="D872">
        <v>-2.58</v>
      </c>
      <c r="E872">
        <v>-2.5299999999999998</v>
      </c>
    </row>
    <row r="873" spans="1:5" x14ac:dyDescent="0.3">
      <c r="A873" s="2">
        <v>1539313263440</v>
      </c>
      <c r="B873" s="1" t="s">
        <v>11</v>
      </c>
      <c r="C873">
        <v>38.11</v>
      </c>
      <c r="D873">
        <v>-2.64</v>
      </c>
      <c r="E873">
        <v>-2.5299999999999998</v>
      </c>
    </row>
    <row r="874" spans="1:5" x14ac:dyDescent="0.3">
      <c r="A874" s="2">
        <v>1539313263640</v>
      </c>
      <c r="B874" s="1" t="s">
        <v>5</v>
      </c>
      <c r="C874">
        <v>38.01</v>
      </c>
      <c r="D874">
        <v>-2.48</v>
      </c>
      <c r="E874">
        <v>-2.5299999999999998</v>
      </c>
    </row>
    <row r="875" spans="1:5" x14ac:dyDescent="0.3">
      <c r="A875" s="2">
        <v>1539313263830</v>
      </c>
      <c r="B875" s="1" t="s">
        <v>5</v>
      </c>
      <c r="C875">
        <v>38.03</v>
      </c>
      <c r="D875">
        <v>-2.5</v>
      </c>
      <c r="E875">
        <v>-2.5299999999999998</v>
      </c>
    </row>
    <row r="876" spans="1:5" x14ac:dyDescent="0.3">
      <c r="A876" s="2">
        <v>1539313264034</v>
      </c>
      <c r="B876" s="1" t="s">
        <v>16</v>
      </c>
      <c r="C876">
        <v>38.03</v>
      </c>
      <c r="D876">
        <v>-2.48</v>
      </c>
      <c r="E876">
        <v>-2.5299999999999998</v>
      </c>
    </row>
    <row r="877" spans="1:5" x14ac:dyDescent="0.3">
      <c r="A877" s="2">
        <v>1539313264228</v>
      </c>
      <c r="B877" s="1" t="s">
        <v>6</v>
      </c>
      <c r="C877">
        <v>38.090000000000003</v>
      </c>
      <c r="D877">
        <v>-2.58</v>
      </c>
      <c r="E877">
        <v>-2.5299999999999998</v>
      </c>
    </row>
    <row r="878" spans="1:5" x14ac:dyDescent="0.3">
      <c r="A878" s="2">
        <v>1539313264432</v>
      </c>
      <c r="B878" s="1" t="s">
        <v>16</v>
      </c>
      <c r="C878">
        <v>38.03</v>
      </c>
      <c r="D878">
        <v>-2.48</v>
      </c>
      <c r="E878">
        <v>-2.5299999999999998</v>
      </c>
    </row>
    <row r="879" spans="1:5" x14ac:dyDescent="0.3">
      <c r="A879" s="2">
        <v>1539313264641</v>
      </c>
      <c r="B879" s="1" t="s">
        <v>8</v>
      </c>
      <c r="C879">
        <v>38.049999999999997</v>
      </c>
      <c r="D879">
        <v>-2.6</v>
      </c>
      <c r="E879">
        <v>-2.5299999999999998</v>
      </c>
    </row>
    <row r="880" spans="1:5" x14ac:dyDescent="0.3">
      <c r="A880" s="2">
        <v>1539313264831</v>
      </c>
      <c r="B880" s="1" t="s">
        <v>11</v>
      </c>
      <c r="C880">
        <v>38.11</v>
      </c>
      <c r="D880">
        <v>-2.64</v>
      </c>
      <c r="E880">
        <v>-2.5299999999999998</v>
      </c>
    </row>
    <row r="881" spans="1:5" x14ac:dyDescent="0.3">
      <c r="A881" s="2">
        <v>1539313265036</v>
      </c>
      <c r="B881" s="1" t="s">
        <v>8</v>
      </c>
      <c r="C881">
        <v>38.11</v>
      </c>
      <c r="D881">
        <v>-2.66</v>
      </c>
      <c r="E881">
        <v>-2.5299999999999998</v>
      </c>
    </row>
    <row r="882" spans="1:5" x14ac:dyDescent="0.3">
      <c r="A882" s="2">
        <v>1539313265240</v>
      </c>
      <c r="B882" s="1" t="s">
        <v>11</v>
      </c>
      <c r="C882">
        <v>38.130000000000003</v>
      </c>
      <c r="D882">
        <v>-2.66</v>
      </c>
      <c r="E882">
        <v>-2.5299999999999998</v>
      </c>
    </row>
    <row r="883" spans="1:5" x14ac:dyDescent="0.3">
      <c r="A883" s="2">
        <v>1539313265443</v>
      </c>
      <c r="B883" s="1" t="s">
        <v>11</v>
      </c>
      <c r="C883">
        <v>38.17</v>
      </c>
      <c r="D883">
        <v>-2.7</v>
      </c>
      <c r="E883">
        <v>-2.5299999999999998</v>
      </c>
    </row>
    <row r="884" spans="1:5" x14ac:dyDescent="0.3">
      <c r="A884" s="2">
        <v>1539313265643</v>
      </c>
      <c r="B884" s="1" t="s">
        <v>11</v>
      </c>
      <c r="C884">
        <v>38.19</v>
      </c>
      <c r="D884">
        <v>-2.72</v>
      </c>
      <c r="E884">
        <v>-2.54</v>
      </c>
    </row>
    <row r="885" spans="1:5" x14ac:dyDescent="0.3">
      <c r="A885" s="2">
        <v>1539313265833</v>
      </c>
      <c r="B885" s="1" t="s">
        <v>6</v>
      </c>
      <c r="C885">
        <v>38.130000000000003</v>
      </c>
      <c r="D885">
        <v>-2.62</v>
      </c>
      <c r="E885">
        <v>-2.54</v>
      </c>
    </row>
    <row r="886" spans="1:5" x14ac:dyDescent="0.3">
      <c r="A886" s="2">
        <v>1539313266039</v>
      </c>
      <c r="B886" s="1" t="s">
        <v>11</v>
      </c>
      <c r="C886">
        <v>38.11</v>
      </c>
      <c r="D886">
        <v>-2.64</v>
      </c>
      <c r="E886">
        <v>-2.54</v>
      </c>
    </row>
    <row r="887" spans="1:5" x14ac:dyDescent="0.3">
      <c r="A887" s="2">
        <v>1539313266242</v>
      </c>
      <c r="B887" s="1" t="s">
        <v>11</v>
      </c>
      <c r="C887">
        <v>38.17</v>
      </c>
      <c r="D887">
        <v>-2.7</v>
      </c>
      <c r="E887">
        <v>-2.5499999999999998</v>
      </c>
    </row>
    <row r="888" spans="1:5" x14ac:dyDescent="0.3">
      <c r="A888" s="2">
        <v>1539313266445</v>
      </c>
      <c r="B888" s="1" t="s">
        <v>11</v>
      </c>
      <c r="C888">
        <v>38.090000000000003</v>
      </c>
      <c r="D888">
        <v>-2.62</v>
      </c>
      <c r="E888">
        <v>-2.5499999999999998</v>
      </c>
    </row>
    <row r="889" spans="1:5" x14ac:dyDescent="0.3">
      <c r="A889" s="2">
        <v>1539313266643</v>
      </c>
      <c r="B889" s="1" t="s">
        <v>11</v>
      </c>
      <c r="C889">
        <v>38.17</v>
      </c>
      <c r="D889">
        <v>-2.7</v>
      </c>
      <c r="E889">
        <v>-2.5499999999999998</v>
      </c>
    </row>
    <row r="890" spans="1:5" x14ac:dyDescent="0.3">
      <c r="A890" s="2">
        <v>1539313266834</v>
      </c>
      <c r="B890" s="1" t="s">
        <v>6</v>
      </c>
      <c r="C890">
        <v>38.01</v>
      </c>
      <c r="D890">
        <v>-2.5</v>
      </c>
      <c r="E890">
        <v>-2.5499999999999998</v>
      </c>
    </row>
    <row r="891" spans="1:5" x14ac:dyDescent="0.3">
      <c r="A891" s="2">
        <v>1539313267039</v>
      </c>
      <c r="B891" s="1" t="s">
        <v>16</v>
      </c>
      <c r="C891">
        <v>38.090000000000003</v>
      </c>
      <c r="D891">
        <v>-2.54</v>
      </c>
      <c r="E891">
        <v>-2.56</v>
      </c>
    </row>
    <row r="892" spans="1:5" x14ac:dyDescent="0.3">
      <c r="A892" s="2">
        <v>1539313267233</v>
      </c>
      <c r="B892" s="1" t="s">
        <v>16</v>
      </c>
      <c r="C892">
        <v>38.03</v>
      </c>
      <c r="D892">
        <v>-2.48</v>
      </c>
      <c r="E892">
        <v>-2.56</v>
      </c>
    </row>
    <row r="893" spans="1:5" x14ac:dyDescent="0.3">
      <c r="A893" s="2">
        <v>1539313267436</v>
      </c>
      <c r="B893" s="1" t="s">
        <v>11</v>
      </c>
      <c r="C893">
        <v>38.049999999999997</v>
      </c>
      <c r="D893">
        <v>-2.58</v>
      </c>
      <c r="E893">
        <v>-2.56</v>
      </c>
    </row>
    <row r="894" spans="1:5" x14ac:dyDescent="0.3">
      <c r="A894" s="2">
        <v>1539313267644</v>
      </c>
      <c r="B894" s="1" t="s">
        <v>5</v>
      </c>
      <c r="C894">
        <v>38.090000000000003</v>
      </c>
      <c r="D894">
        <v>-2.56</v>
      </c>
      <c r="E894">
        <v>-2.56</v>
      </c>
    </row>
    <row r="895" spans="1:5" x14ac:dyDescent="0.3">
      <c r="A895" s="2">
        <v>1539313267836</v>
      </c>
      <c r="B895" s="1" t="s">
        <v>18</v>
      </c>
      <c r="C895">
        <v>38.090000000000003</v>
      </c>
      <c r="D895">
        <v>-2.48</v>
      </c>
      <c r="E895">
        <v>-2.56</v>
      </c>
    </row>
    <row r="896" spans="1:5" x14ac:dyDescent="0.3">
      <c r="A896" s="2">
        <v>1539313268032</v>
      </c>
      <c r="B896" s="1" t="s">
        <v>16</v>
      </c>
      <c r="C896">
        <v>38.090000000000003</v>
      </c>
      <c r="D896">
        <v>-2.54</v>
      </c>
      <c r="E896">
        <v>-2.56</v>
      </c>
    </row>
    <row r="897" spans="1:5" x14ac:dyDescent="0.3">
      <c r="A897" s="2">
        <v>1539313268236</v>
      </c>
      <c r="B897" s="1" t="s">
        <v>6</v>
      </c>
      <c r="C897">
        <v>38.11</v>
      </c>
      <c r="D897">
        <v>-2.6</v>
      </c>
      <c r="E897">
        <v>-2.57</v>
      </c>
    </row>
    <row r="898" spans="1:5" x14ac:dyDescent="0.3">
      <c r="A898" s="2">
        <v>1539313268439</v>
      </c>
      <c r="B898" s="1" t="s">
        <v>11</v>
      </c>
      <c r="C898">
        <v>38.21</v>
      </c>
      <c r="D898">
        <v>-2.74</v>
      </c>
      <c r="E898">
        <v>-2.57</v>
      </c>
    </row>
    <row r="899" spans="1:5" x14ac:dyDescent="0.3">
      <c r="A899" s="2">
        <v>1539313268645</v>
      </c>
      <c r="B899" s="1" t="s">
        <v>6</v>
      </c>
      <c r="C899">
        <v>38.21</v>
      </c>
      <c r="D899">
        <v>-2.7</v>
      </c>
      <c r="E899">
        <v>-2.57</v>
      </c>
    </row>
    <row r="900" spans="1:5" x14ac:dyDescent="0.3">
      <c r="A900" s="2">
        <v>1539313268839</v>
      </c>
      <c r="B900" s="1" t="s">
        <v>6</v>
      </c>
      <c r="C900">
        <v>38.17</v>
      </c>
      <c r="D900">
        <v>-2.66</v>
      </c>
      <c r="E900">
        <v>-2.57</v>
      </c>
    </row>
    <row r="901" spans="1:5" x14ac:dyDescent="0.3">
      <c r="A901" s="2">
        <v>1539313276185</v>
      </c>
      <c r="B901" s="1" t="s">
        <v>16</v>
      </c>
      <c r="C901">
        <v>38.630000000000003</v>
      </c>
      <c r="D901">
        <v>-3.08</v>
      </c>
      <c r="E901">
        <v>-2.79</v>
      </c>
    </row>
    <row r="902" spans="1:5" x14ac:dyDescent="0.3">
      <c r="A902" s="2">
        <v>1539313276246</v>
      </c>
      <c r="B902" s="1" t="s">
        <v>16</v>
      </c>
      <c r="C902">
        <v>38.81</v>
      </c>
      <c r="D902">
        <v>-3.26</v>
      </c>
      <c r="E902">
        <v>-2.79</v>
      </c>
    </row>
    <row r="903" spans="1:5" x14ac:dyDescent="0.3">
      <c r="A903" s="2">
        <v>1539313276257</v>
      </c>
      <c r="B903" s="1" t="s">
        <v>17</v>
      </c>
      <c r="C903">
        <v>38.81</v>
      </c>
      <c r="D903">
        <v>-3.22</v>
      </c>
      <c r="E903">
        <v>-2.79</v>
      </c>
    </row>
    <row r="904" spans="1:5" x14ac:dyDescent="0.3">
      <c r="A904" s="2">
        <v>1539313276445</v>
      </c>
      <c r="B904" s="1" t="s">
        <v>19</v>
      </c>
      <c r="C904">
        <v>38.69</v>
      </c>
      <c r="D904">
        <v>-3.06</v>
      </c>
      <c r="E904">
        <v>-2.79</v>
      </c>
    </row>
    <row r="905" spans="1:5" x14ac:dyDescent="0.3">
      <c r="A905" s="2">
        <v>1539313276657</v>
      </c>
      <c r="B905" s="1" t="s">
        <v>18</v>
      </c>
      <c r="C905">
        <v>38.35</v>
      </c>
      <c r="D905">
        <v>-2.74</v>
      </c>
      <c r="E905">
        <v>-2.79</v>
      </c>
    </row>
    <row r="906" spans="1:5" x14ac:dyDescent="0.3">
      <c r="A906" s="2">
        <v>1539313276850</v>
      </c>
      <c r="B906" s="1" t="s">
        <v>16</v>
      </c>
      <c r="C906">
        <v>38.29</v>
      </c>
      <c r="D906">
        <v>-2.74</v>
      </c>
      <c r="E906">
        <v>-2.79</v>
      </c>
    </row>
    <row r="907" spans="1:5" x14ac:dyDescent="0.3">
      <c r="A907" s="2">
        <v>1539313277058</v>
      </c>
      <c r="B907" s="1" t="s">
        <v>11</v>
      </c>
      <c r="C907">
        <v>38.35</v>
      </c>
      <c r="D907">
        <v>-2.88</v>
      </c>
      <c r="E907">
        <v>-2.79</v>
      </c>
    </row>
    <row r="908" spans="1:5" x14ac:dyDescent="0.3">
      <c r="A908" s="2">
        <v>1539313277246</v>
      </c>
      <c r="B908" s="1" t="s">
        <v>16</v>
      </c>
      <c r="C908">
        <v>38.409999999999997</v>
      </c>
      <c r="D908">
        <v>-2.86</v>
      </c>
      <c r="E908">
        <v>-2.8</v>
      </c>
    </row>
    <row r="909" spans="1:5" x14ac:dyDescent="0.3">
      <c r="A909" s="2">
        <v>1539313277449</v>
      </c>
      <c r="B909" s="1" t="s">
        <v>6</v>
      </c>
      <c r="C909">
        <v>38.49</v>
      </c>
      <c r="D909">
        <v>-2.98</v>
      </c>
      <c r="E909">
        <v>-2.8</v>
      </c>
    </row>
    <row r="910" spans="1:5" x14ac:dyDescent="0.3">
      <c r="A910" s="2">
        <v>1539313277658</v>
      </c>
      <c r="B910" s="1" t="s">
        <v>16</v>
      </c>
      <c r="C910">
        <v>38.53</v>
      </c>
      <c r="D910">
        <v>-2.98</v>
      </c>
      <c r="E910">
        <v>-2.8</v>
      </c>
    </row>
    <row r="911" spans="1:5" x14ac:dyDescent="0.3">
      <c r="A911" s="2">
        <v>1539313277851</v>
      </c>
      <c r="B911" s="1" t="s">
        <v>17</v>
      </c>
      <c r="C911">
        <v>38.549999999999997</v>
      </c>
      <c r="D911">
        <v>-2.96</v>
      </c>
      <c r="E911">
        <v>-2.8</v>
      </c>
    </row>
    <row r="912" spans="1:5" x14ac:dyDescent="0.3">
      <c r="A912" s="2">
        <v>1539313278057</v>
      </c>
      <c r="B912" s="1" t="s">
        <v>17</v>
      </c>
      <c r="C912">
        <v>38.630000000000003</v>
      </c>
      <c r="D912">
        <v>-3.04</v>
      </c>
      <c r="E912">
        <v>-2.8</v>
      </c>
    </row>
    <row r="913" spans="1:5" x14ac:dyDescent="0.3">
      <c r="A913" s="2">
        <v>1539313278245</v>
      </c>
      <c r="B913" s="1" t="s">
        <v>16</v>
      </c>
      <c r="C913">
        <v>38.630000000000003</v>
      </c>
      <c r="D913">
        <v>-3.08</v>
      </c>
      <c r="E913">
        <v>-2.81</v>
      </c>
    </row>
    <row r="914" spans="1:5" x14ac:dyDescent="0.3">
      <c r="A914" s="2">
        <v>1539313278448</v>
      </c>
      <c r="B914" s="1" t="s">
        <v>17</v>
      </c>
      <c r="C914">
        <v>38.630000000000003</v>
      </c>
      <c r="D914">
        <v>-3.04</v>
      </c>
      <c r="E914">
        <v>-2.81</v>
      </c>
    </row>
    <row r="915" spans="1:5" x14ac:dyDescent="0.3">
      <c r="A915" s="2">
        <v>1539313278659</v>
      </c>
      <c r="B915" s="1" t="s">
        <v>17</v>
      </c>
      <c r="C915">
        <v>38.71</v>
      </c>
      <c r="D915">
        <v>-3.12</v>
      </c>
      <c r="E915">
        <v>-2.82</v>
      </c>
    </row>
    <row r="916" spans="1:5" x14ac:dyDescent="0.3">
      <c r="A916" s="2">
        <v>1539313278854</v>
      </c>
      <c r="B916" s="1" t="s">
        <v>5</v>
      </c>
      <c r="C916">
        <v>38.75</v>
      </c>
      <c r="D916">
        <v>-3.22</v>
      </c>
      <c r="E916">
        <v>-2.82</v>
      </c>
    </row>
    <row r="917" spans="1:5" x14ac:dyDescent="0.3">
      <c r="A917" s="2">
        <v>1539313279058</v>
      </c>
      <c r="B917" s="1" t="s">
        <v>8</v>
      </c>
      <c r="C917">
        <v>38.630000000000003</v>
      </c>
      <c r="D917">
        <v>-3.18</v>
      </c>
      <c r="E917">
        <v>-2.83</v>
      </c>
    </row>
    <row r="918" spans="1:5" x14ac:dyDescent="0.3">
      <c r="A918" s="2">
        <v>1539313279252</v>
      </c>
      <c r="B918" s="1" t="s">
        <v>5</v>
      </c>
      <c r="C918">
        <v>38.67</v>
      </c>
      <c r="D918">
        <v>-3.14</v>
      </c>
      <c r="E918">
        <v>-2.83</v>
      </c>
    </row>
    <row r="919" spans="1:5" x14ac:dyDescent="0.3">
      <c r="A919" s="2">
        <v>1539313279455</v>
      </c>
      <c r="B919" s="1" t="s">
        <v>7</v>
      </c>
      <c r="C919">
        <v>38.630000000000003</v>
      </c>
      <c r="D919">
        <v>-3.2</v>
      </c>
      <c r="E919">
        <v>-2.84</v>
      </c>
    </row>
    <row r="920" spans="1:5" x14ac:dyDescent="0.3">
      <c r="A920" s="2">
        <v>1539313279659</v>
      </c>
      <c r="B920" s="1" t="s">
        <v>11</v>
      </c>
      <c r="C920">
        <v>38.549999999999997</v>
      </c>
      <c r="D920">
        <v>-3.08</v>
      </c>
      <c r="E920">
        <v>-2.85</v>
      </c>
    </row>
    <row r="921" spans="1:5" x14ac:dyDescent="0.3">
      <c r="A921" s="2">
        <v>1539313279855</v>
      </c>
      <c r="B921" s="1" t="s">
        <v>11</v>
      </c>
      <c r="C921">
        <v>38.590000000000003</v>
      </c>
      <c r="D921">
        <v>-3.12</v>
      </c>
      <c r="E921">
        <v>-2.86</v>
      </c>
    </row>
    <row r="922" spans="1:5" x14ac:dyDescent="0.3">
      <c r="A922" s="2">
        <v>1539313280060</v>
      </c>
      <c r="B922" s="1" t="s">
        <v>8</v>
      </c>
      <c r="C922">
        <v>38.53</v>
      </c>
      <c r="D922">
        <v>-3.08</v>
      </c>
      <c r="E922">
        <v>-2.87</v>
      </c>
    </row>
    <row r="923" spans="1:5" x14ac:dyDescent="0.3">
      <c r="A923" s="2">
        <v>1539313280248</v>
      </c>
      <c r="B923" s="1" t="s">
        <v>7</v>
      </c>
      <c r="C923">
        <v>38.43</v>
      </c>
      <c r="D923">
        <v>-3</v>
      </c>
      <c r="E923">
        <v>-2.87</v>
      </c>
    </row>
    <row r="924" spans="1:5" x14ac:dyDescent="0.3">
      <c r="A924" s="2">
        <v>1539313280452</v>
      </c>
      <c r="B924" s="1" t="s">
        <v>8</v>
      </c>
      <c r="C924">
        <v>38.409999999999997</v>
      </c>
      <c r="D924">
        <v>-2.96</v>
      </c>
      <c r="E924">
        <v>-2.88</v>
      </c>
    </row>
    <row r="925" spans="1:5" x14ac:dyDescent="0.3">
      <c r="A925" s="2">
        <v>1539313280661</v>
      </c>
      <c r="B925" s="1" t="s">
        <v>10</v>
      </c>
      <c r="C925">
        <v>38.35</v>
      </c>
      <c r="D925">
        <v>-2.96</v>
      </c>
      <c r="E925">
        <v>-2.89</v>
      </c>
    </row>
    <row r="926" spans="1:5" x14ac:dyDescent="0.3">
      <c r="A926" s="2">
        <v>1539313280856</v>
      </c>
      <c r="B926" s="1" t="s">
        <v>7</v>
      </c>
      <c r="C926">
        <v>38.369999999999997</v>
      </c>
      <c r="D926">
        <v>-2.94</v>
      </c>
      <c r="E926">
        <v>-2.89</v>
      </c>
    </row>
    <row r="927" spans="1:5" x14ac:dyDescent="0.3">
      <c r="A927" s="2">
        <v>1539313281052</v>
      </c>
      <c r="B927" s="1" t="s">
        <v>7</v>
      </c>
      <c r="C927">
        <v>38.409999999999997</v>
      </c>
      <c r="D927">
        <v>-2.98</v>
      </c>
      <c r="E927">
        <v>-2.9</v>
      </c>
    </row>
    <row r="928" spans="1:5" x14ac:dyDescent="0.3">
      <c r="A928" s="2">
        <v>1539313281255</v>
      </c>
      <c r="B928" s="1" t="s">
        <v>10</v>
      </c>
      <c r="C928">
        <v>38.43</v>
      </c>
      <c r="D928">
        <v>-3.04</v>
      </c>
      <c r="E928">
        <v>-2.91</v>
      </c>
    </row>
    <row r="929" spans="1:5" x14ac:dyDescent="0.3">
      <c r="A929" s="2">
        <v>1539313281459</v>
      </c>
      <c r="B929" s="1" t="s">
        <v>9</v>
      </c>
      <c r="C929">
        <v>38.369999999999997</v>
      </c>
      <c r="D929">
        <v>-3</v>
      </c>
      <c r="E929">
        <v>-2.91</v>
      </c>
    </row>
    <row r="930" spans="1:5" x14ac:dyDescent="0.3">
      <c r="A930" s="2">
        <v>1539313281658</v>
      </c>
      <c r="B930" s="1" t="s">
        <v>8</v>
      </c>
      <c r="C930">
        <v>38.450000000000003</v>
      </c>
      <c r="D930">
        <v>-3</v>
      </c>
      <c r="E930">
        <v>-2.92</v>
      </c>
    </row>
    <row r="931" spans="1:5" x14ac:dyDescent="0.3">
      <c r="A931" s="2">
        <v>1539313281851</v>
      </c>
      <c r="B931" s="1" t="s">
        <v>8</v>
      </c>
      <c r="C931">
        <v>38.450000000000003</v>
      </c>
      <c r="D931">
        <v>-3</v>
      </c>
      <c r="E931">
        <v>-2.92</v>
      </c>
    </row>
    <row r="932" spans="1:5" x14ac:dyDescent="0.3">
      <c r="A932" s="2">
        <v>1539313282062</v>
      </c>
      <c r="B932" s="1" t="s">
        <v>11</v>
      </c>
      <c r="C932">
        <v>38.43</v>
      </c>
      <c r="D932">
        <v>-2.96</v>
      </c>
      <c r="E932">
        <v>-2.93</v>
      </c>
    </row>
    <row r="933" spans="1:5" x14ac:dyDescent="0.3">
      <c r="A933" s="2">
        <v>1539313282256</v>
      </c>
      <c r="B933" s="1" t="s">
        <v>7</v>
      </c>
      <c r="C933">
        <v>38.49</v>
      </c>
      <c r="D933">
        <v>-3.06</v>
      </c>
      <c r="E933">
        <v>-2.93</v>
      </c>
    </row>
    <row r="934" spans="1:5" x14ac:dyDescent="0.3">
      <c r="A934" s="2">
        <v>1539313282460</v>
      </c>
      <c r="B934" s="1" t="s">
        <v>8</v>
      </c>
      <c r="C934">
        <v>38.49</v>
      </c>
      <c r="D934">
        <v>-3.04</v>
      </c>
      <c r="E934">
        <v>-2.93</v>
      </c>
    </row>
    <row r="935" spans="1:5" x14ac:dyDescent="0.3">
      <c r="A935" s="2">
        <v>1539313282658</v>
      </c>
      <c r="B935" s="1" t="s">
        <v>7</v>
      </c>
      <c r="C935">
        <v>38.369999999999997</v>
      </c>
      <c r="D935">
        <v>-2.94</v>
      </c>
      <c r="E935">
        <v>-2.94</v>
      </c>
    </row>
    <row r="936" spans="1:5" x14ac:dyDescent="0.3">
      <c r="A936" s="2">
        <v>1539313282864</v>
      </c>
      <c r="B936" s="1" t="s">
        <v>8</v>
      </c>
      <c r="C936">
        <v>38.369999999999997</v>
      </c>
      <c r="D936">
        <v>-2.92</v>
      </c>
      <c r="E936">
        <v>-2.94</v>
      </c>
    </row>
    <row r="937" spans="1:5" x14ac:dyDescent="0.3">
      <c r="A937" s="2">
        <v>1539313283063</v>
      </c>
      <c r="B937" s="1" t="s">
        <v>10</v>
      </c>
      <c r="C937">
        <v>38.21</v>
      </c>
      <c r="D937">
        <v>-2.82</v>
      </c>
      <c r="E937">
        <v>-2.95</v>
      </c>
    </row>
    <row r="938" spans="1:5" x14ac:dyDescent="0.3">
      <c r="A938" s="2">
        <v>1539313283251</v>
      </c>
      <c r="B938" s="1" t="s">
        <v>7</v>
      </c>
      <c r="C938">
        <v>38.21</v>
      </c>
      <c r="D938">
        <v>-2.78</v>
      </c>
      <c r="E938">
        <v>-2.95</v>
      </c>
    </row>
    <row r="939" spans="1:5" x14ac:dyDescent="0.3">
      <c r="A939" s="2">
        <v>1539313283455</v>
      </c>
      <c r="B939" s="1" t="s">
        <v>13</v>
      </c>
      <c r="C939">
        <v>38.21</v>
      </c>
      <c r="D939">
        <v>-2.9</v>
      </c>
      <c r="E939">
        <v>-2.95</v>
      </c>
    </row>
    <row r="940" spans="1:5" x14ac:dyDescent="0.3">
      <c r="A940" s="2">
        <v>1539313283660</v>
      </c>
      <c r="B940" s="1" t="s">
        <v>10</v>
      </c>
      <c r="C940">
        <v>38.21</v>
      </c>
      <c r="D940">
        <v>-2.82</v>
      </c>
      <c r="E940">
        <v>-2.95</v>
      </c>
    </row>
    <row r="941" spans="1:5" x14ac:dyDescent="0.3">
      <c r="A941" s="2">
        <v>1539313283861</v>
      </c>
      <c r="B941" s="1" t="s">
        <v>10</v>
      </c>
      <c r="C941">
        <v>38.25</v>
      </c>
      <c r="D941">
        <v>-2.86</v>
      </c>
      <c r="E941">
        <v>-2.95</v>
      </c>
    </row>
    <row r="942" spans="1:5" x14ac:dyDescent="0.3">
      <c r="A942" s="2">
        <v>1539313284051</v>
      </c>
      <c r="B942" s="1" t="s">
        <v>9</v>
      </c>
      <c r="C942">
        <v>38.21</v>
      </c>
      <c r="D942">
        <v>-2.84</v>
      </c>
      <c r="E942">
        <v>-2.95</v>
      </c>
    </row>
    <row r="943" spans="1:5" x14ac:dyDescent="0.3">
      <c r="A943" s="2">
        <v>1539313284254</v>
      </c>
      <c r="B943" s="1" t="s">
        <v>9</v>
      </c>
      <c r="C943">
        <v>38.17</v>
      </c>
      <c r="D943">
        <v>-2.8</v>
      </c>
      <c r="E943">
        <v>-2.95</v>
      </c>
    </row>
    <row r="944" spans="1:5" x14ac:dyDescent="0.3">
      <c r="A944" s="2">
        <v>1539313284458</v>
      </c>
      <c r="B944" s="1" t="s">
        <v>9</v>
      </c>
      <c r="C944">
        <v>38.19</v>
      </c>
      <c r="D944">
        <v>-2.82</v>
      </c>
      <c r="E944">
        <v>-2.95</v>
      </c>
    </row>
    <row r="945" spans="1:5" x14ac:dyDescent="0.3">
      <c r="A945" s="2">
        <v>1539313284660</v>
      </c>
      <c r="B945" s="1" t="s">
        <v>10</v>
      </c>
      <c r="C945">
        <v>38.19</v>
      </c>
      <c r="D945">
        <v>-2.8</v>
      </c>
      <c r="E945">
        <v>-2.95</v>
      </c>
    </row>
    <row r="946" spans="1:5" x14ac:dyDescent="0.3">
      <c r="A946" s="2">
        <v>1539313284862</v>
      </c>
      <c r="B946" s="1" t="s">
        <v>13</v>
      </c>
      <c r="C946">
        <v>38.17</v>
      </c>
      <c r="D946">
        <v>-2.86</v>
      </c>
      <c r="E946">
        <v>-2.95</v>
      </c>
    </row>
    <row r="947" spans="1:5" x14ac:dyDescent="0.3">
      <c r="A947" s="2">
        <v>1539313285052</v>
      </c>
      <c r="B947" s="1" t="s">
        <v>13</v>
      </c>
      <c r="C947">
        <v>38.049999999999997</v>
      </c>
      <c r="D947">
        <v>-2.74</v>
      </c>
      <c r="E947">
        <v>-2.95</v>
      </c>
    </row>
    <row r="948" spans="1:5" x14ac:dyDescent="0.3">
      <c r="A948" s="2">
        <v>1539313285261</v>
      </c>
      <c r="B948" s="1" t="s">
        <v>13</v>
      </c>
      <c r="C948">
        <v>38.03</v>
      </c>
      <c r="D948">
        <v>-2.72</v>
      </c>
      <c r="E948">
        <v>-2.94</v>
      </c>
    </row>
    <row r="949" spans="1:5" x14ac:dyDescent="0.3">
      <c r="A949" s="2">
        <v>1539313285454</v>
      </c>
      <c r="B949" s="1" t="s">
        <v>10</v>
      </c>
      <c r="C949">
        <v>38.01</v>
      </c>
      <c r="D949">
        <v>-2.62</v>
      </c>
      <c r="E949">
        <v>-2.94</v>
      </c>
    </row>
    <row r="950" spans="1:5" x14ac:dyDescent="0.3">
      <c r="A950" s="2">
        <v>1539313285666</v>
      </c>
      <c r="B950" s="1" t="s">
        <v>14</v>
      </c>
      <c r="C950">
        <v>38.01</v>
      </c>
      <c r="D950">
        <v>-2.72</v>
      </c>
      <c r="E950">
        <v>-2.94</v>
      </c>
    </row>
    <row r="951" spans="1:5" x14ac:dyDescent="0.3">
      <c r="A951" s="2">
        <v>1539313285864</v>
      </c>
      <c r="B951" s="1" t="s">
        <v>10</v>
      </c>
      <c r="C951">
        <v>38.090000000000003</v>
      </c>
      <c r="D951">
        <v>-2.7</v>
      </c>
      <c r="E951">
        <v>-2.93</v>
      </c>
    </row>
    <row r="952" spans="1:5" x14ac:dyDescent="0.3">
      <c r="A952" s="2">
        <v>1539313286054</v>
      </c>
      <c r="B952" s="1" t="s">
        <v>10</v>
      </c>
      <c r="C952">
        <v>38.01</v>
      </c>
      <c r="D952">
        <v>-2.62</v>
      </c>
      <c r="E952">
        <v>-2.93</v>
      </c>
    </row>
    <row r="953" spans="1:5" x14ac:dyDescent="0.3">
      <c r="A953" s="2">
        <v>1539313286257</v>
      </c>
      <c r="B953" s="1" t="s">
        <v>7</v>
      </c>
      <c r="C953">
        <v>38.049999999999997</v>
      </c>
      <c r="D953">
        <v>-2.62</v>
      </c>
      <c r="E953">
        <v>-2.92</v>
      </c>
    </row>
    <row r="954" spans="1:5" x14ac:dyDescent="0.3">
      <c r="A954" s="2">
        <v>1539313286461</v>
      </c>
      <c r="B954" s="1" t="s">
        <v>10</v>
      </c>
      <c r="C954">
        <v>38.01</v>
      </c>
      <c r="D954">
        <v>-2.62</v>
      </c>
      <c r="E954">
        <v>-2.91</v>
      </c>
    </row>
    <row r="955" spans="1:5" x14ac:dyDescent="0.3">
      <c r="A955" s="2">
        <v>1539313286667</v>
      </c>
      <c r="B955" s="1" t="s">
        <v>13</v>
      </c>
      <c r="C955">
        <v>37.950000000000003</v>
      </c>
      <c r="D955">
        <v>-2.64</v>
      </c>
      <c r="E955">
        <v>-2.91</v>
      </c>
    </row>
    <row r="956" spans="1:5" x14ac:dyDescent="0.3">
      <c r="A956" s="2">
        <v>1539313286866</v>
      </c>
      <c r="B956" s="1" t="s">
        <v>10</v>
      </c>
      <c r="C956">
        <v>38.03</v>
      </c>
      <c r="D956">
        <v>-2.64</v>
      </c>
      <c r="E956">
        <v>-2.9</v>
      </c>
    </row>
    <row r="957" spans="1:5" x14ac:dyDescent="0.3">
      <c r="A957" s="2">
        <v>1539313287056</v>
      </c>
      <c r="B957" s="1" t="s">
        <v>9</v>
      </c>
      <c r="C957">
        <v>37.99</v>
      </c>
      <c r="D957">
        <v>-2.62</v>
      </c>
      <c r="E957">
        <v>-2.89</v>
      </c>
    </row>
    <row r="958" spans="1:5" x14ac:dyDescent="0.3">
      <c r="A958" s="2">
        <v>1539313287259</v>
      </c>
      <c r="B958" s="1" t="s">
        <v>10</v>
      </c>
      <c r="C958">
        <v>37.99</v>
      </c>
      <c r="D958">
        <v>-2.6</v>
      </c>
      <c r="E958">
        <v>-2.89</v>
      </c>
    </row>
    <row r="959" spans="1:5" x14ac:dyDescent="0.3">
      <c r="A959" s="2">
        <v>1539313287463</v>
      </c>
      <c r="B959" s="1" t="s">
        <v>13</v>
      </c>
      <c r="C959">
        <v>37.950000000000003</v>
      </c>
      <c r="D959">
        <v>-2.64</v>
      </c>
      <c r="E959">
        <v>-2.88</v>
      </c>
    </row>
    <row r="960" spans="1:5" x14ac:dyDescent="0.3">
      <c r="A960" s="2">
        <v>1539313287668</v>
      </c>
      <c r="B960" s="1" t="s">
        <v>13</v>
      </c>
      <c r="C960">
        <v>38.049999999999997</v>
      </c>
      <c r="D960">
        <v>-2.74</v>
      </c>
      <c r="E960">
        <v>-2.87</v>
      </c>
    </row>
    <row r="961" spans="1:5" x14ac:dyDescent="0.3">
      <c r="A961" s="2">
        <v>1539313287867</v>
      </c>
      <c r="B961" s="1" t="s">
        <v>13</v>
      </c>
      <c r="C961">
        <v>38.01</v>
      </c>
      <c r="D961">
        <v>-2.7</v>
      </c>
      <c r="E961">
        <v>-2.86</v>
      </c>
    </row>
    <row r="962" spans="1:5" x14ac:dyDescent="0.3">
      <c r="A962" s="2">
        <v>1539313288056</v>
      </c>
      <c r="B962" s="1" t="s">
        <v>13</v>
      </c>
      <c r="C962">
        <v>38.01</v>
      </c>
      <c r="D962">
        <v>-2.7</v>
      </c>
      <c r="E962">
        <v>-2.85</v>
      </c>
    </row>
    <row r="963" spans="1:5" x14ac:dyDescent="0.3">
      <c r="A963" s="2">
        <v>1539313288266</v>
      </c>
      <c r="B963" s="1" t="s">
        <v>13</v>
      </c>
      <c r="C963">
        <v>38.090000000000003</v>
      </c>
      <c r="D963">
        <v>-2.78</v>
      </c>
      <c r="E963">
        <v>-2.85</v>
      </c>
    </row>
    <row r="964" spans="1:5" x14ac:dyDescent="0.3">
      <c r="A964" s="2">
        <v>1539313288469</v>
      </c>
      <c r="B964" s="1" t="s">
        <v>13</v>
      </c>
      <c r="C964">
        <v>37.99</v>
      </c>
      <c r="D964">
        <v>-2.68</v>
      </c>
      <c r="E964">
        <v>-2.84</v>
      </c>
    </row>
    <row r="965" spans="1:5" x14ac:dyDescent="0.3">
      <c r="A965" s="2">
        <v>1539313288668</v>
      </c>
      <c r="B965" s="1" t="s">
        <v>13</v>
      </c>
      <c r="C965">
        <v>38.090000000000003</v>
      </c>
      <c r="D965">
        <v>-2.78</v>
      </c>
      <c r="E965">
        <v>-2.83</v>
      </c>
    </row>
    <row r="966" spans="1:5" x14ac:dyDescent="0.3">
      <c r="A966" s="2">
        <v>1539313288869</v>
      </c>
      <c r="B966" s="1" t="s">
        <v>14</v>
      </c>
      <c r="C966">
        <v>38.049999999999997</v>
      </c>
      <c r="D966">
        <v>-2.76</v>
      </c>
      <c r="E966">
        <v>-2.82</v>
      </c>
    </row>
    <row r="967" spans="1:5" x14ac:dyDescent="0.3">
      <c r="A967" s="2">
        <v>1539313289059</v>
      </c>
      <c r="B967" s="1" t="s">
        <v>9</v>
      </c>
      <c r="C967">
        <v>38.03</v>
      </c>
      <c r="D967">
        <v>-2.66</v>
      </c>
      <c r="E967">
        <v>-2.82</v>
      </c>
    </row>
    <row r="968" spans="1:5" x14ac:dyDescent="0.3">
      <c r="A968" s="2">
        <v>1539313289262</v>
      </c>
      <c r="B968" s="1" t="s">
        <v>14</v>
      </c>
      <c r="C968">
        <v>38.049999999999997</v>
      </c>
      <c r="D968">
        <v>-2.76</v>
      </c>
      <c r="E968">
        <v>-2.81</v>
      </c>
    </row>
    <row r="969" spans="1:5" x14ac:dyDescent="0.3">
      <c r="A969" s="2">
        <v>1539313289465</v>
      </c>
      <c r="B969" s="1" t="s">
        <v>13</v>
      </c>
      <c r="C969">
        <v>38.03</v>
      </c>
      <c r="D969">
        <v>-2.72</v>
      </c>
      <c r="E969">
        <v>-2.81</v>
      </c>
    </row>
    <row r="970" spans="1:5" x14ac:dyDescent="0.3">
      <c r="A970" s="2">
        <v>1539313289670</v>
      </c>
      <c r="B970" s="1" t="s">
        <v>14</v>
      </c>
      <c r="C970">
        <v>38.03</v>
      </c>
      <c r="D970">
        <v>-2.74</v>
      </c>
      <c r="E970">
        <v>-2.8</v>
      </c>
    </row>
    <row r="971" spans="1:5" x14ac:dyDescent="0.3">
      <c r="A971" s="2">
        <v>1539313289870</v>
      </c>
      <c r="B971" s="1" t="s">
        <v>13</v>
      </c>
      <c r="C971">
        <v>37.950000000000003</v>
      </c>
      <c r="D971">
        <v>-2.64</v>
      </c>
      <c r="E971">
        <v>-2.8</v>
      </c>
    </row>
    <row r="972" spans="1:5" x14ac:dyDescent="0.3">
      <c r="A972" s="2">
        <v>1539313290060</v>
      </c>
      <c r="B972" s="1" t="s">
        <v>14</v>
      </c>
      <c r="C972">
        <v>38.01</v>
      </c>
      <c r="D972">
        <v>-2.72</v>
      </c>
      <c r="E972">
        <v>-2.79</v>
      </c>
    </row>
    <row r="973" spans="1:5" x14ac:dyDescent="0.3">
      <c r="A973" s="2">
        <v>1539313290263</v>
      </c>
      <c r="B973" s="1" t="s">
        <v>13</v>
      </c>
      <c r="C973">
        <v>37.99</v>
      </c>
      <c r="D973">
        <v>-2.68</v>
      </c>
      <c r="E973">
        <v>-2.79</v>
      </c>
    </row>
    <row r="974" spans="1:5" x14ac:dyDescent="0.3">
      <c r="A974" s="2">
        <v>1539313290467</v>
      </c>
      <c r="B974" s="1" t="s">
        <v>13</v>
      </c>
      <c r="C974">
        <v>38.03</v>
      </c>
      <c r="D974">
        <v>-2.72</v>
      </c>
      <c r="E974">
        <v>-2.78</v>
      </c>
    </row>
    <row r="975" spans="1:5" x14ac:dyDescent="0.3">
      <c r="A975" s="2">
        <v>1539313290671</v>
      </c>
      <c r="B975" s="1" t="s">
        <v>13</v>
      </c>
      <c r="C975">
        <v>38.01</v>
      </c>
      <c r="D975">
        <v>-2.7</v>
      </c>
      <c r="E975">
        <v>-2.78</v>
      </c>
    </row>
    <row r="976" spans="1:5" x14ac:dyDescent="0.3">
      <c r="A976" s="2">
        <v>1539313290856</v>
      </c>
      <c r="B976" s="1" t="s">
        <v>9</v>
      </c>
      <c r="C976">
        <v>38.01</v>
      </c>
      <c r="D976">
        <v>-2.64</v>
      </c>
      <c r="E976">
        <v>-2.77</v>
      </c>
    </row>
    <row r="977" spans="1:5" x14ac:dyDescent="0.3">
      <c r="A977" s="2">
        <v>1539313291061</v>
      </c>
      <c r="B977" s="1" t="s">
        <v>13</v>
      </c>
      <c r="C977">
        <v>38.01</v>
      </c>
      <c r="D977">
        <v>-2.7</v>
      </c>
      <c r="E977">
        <v>-2.77</v>
      </c>
    </row>
    <row r="978" spans="1:5" x14ac:dyDescent="0.3">
      <c r="A978" s="2">
        <v>1539313291255</v>
      </c>
      <c r="B978" s="1" t="s">
        <v>10</v>
      </c>
      <c r="C978">
        <v>38.01</v>
      </c>
      <c r="D978">
        <v>-2.62</v>
      </c>
      <c r="E978">
        <v>-2.77</v>
      </c>
    </row>
    <row r="979" spans="1:5" x14ac:dyDescent="0.3">
      <c r="A979" s="2">
        <v>1539313291474</v>
      </c>
      <c r="B979" s="1" t="s">
        <v>10</v>
      </c>
      <c r="C979">
        <v>38.01</v>
      </c>
      <c r="D979">
        <v>-2.62</v>
      </c>
      <c r="E979">
        <v>-2.76</v>
      </c>
    </row>
    <row r="980" spans="1:5" x14ac:dyDescent="0.3">
      <c r="A980" s="2">
        <v>1539313291671</v>
      </c>
      <c r="B980" s="1" t="s">
        <v>10</v>
      </c>
      <c r="C980">
        <v>37.950000000000003</v>
      </c>
      <c r="D980">
        <v>-2.56</v>
      </c>
      <c r="E980">
        <v>-2.76</v>
      </c>
    </row>
    <row r="981" spans="1:5" x14ac:dyDescent="0.3">
      <c r="A981" s="2">
        <v>1539313291858</v>
      </c>
      <c r="B981" s="1" t="s">
        <v>7</v>
      </c>
      <c r="C981">
        <v>38.01</v>
      </c>
      <c r="D981">
        <v>-2.58</v>
      </c>
      <c r="E981">
        <v>-2.75</v>
      </c>
    </row>
    <row r="982" spans="1:5" x14ac:dyDescent="0.3">
      <c r="A982" s="2">
        <v>1539313292064</v>
      </c>
      <c r="B982" s="1" t="s">
        <v>10</v>
      </c>
      <c r="C982">
        <v>37.99</v>
      </c>
      <c r="D982">
        <v>-2.6</v>
      </c>
      <c r="E982">
        <v>-2.75</v>
      </c>
    </row>
    <row r="983" spans="1:5" x14ac:dyDescent="0.3">
      <c r="A983" s="2">
        <v>1539313292267</v>
      </c>
      <c r="B983" s="1" t="s">
        <v>7</v>
      </c>
      <c r="C983">
        <v>38.01</v>
      </c>
      <c r="D983">
        <v>-2.58</v>
      </c>
      <c r="E983">
        <v>-2.75</v>
      </c>
    </row>
    <row r="984" spans="1:5" x14ac:dyDescent="0.3">
      <c r="A984" s="2">
        <v>1539313292471</v>
      </c>
      <c r="B984" s="1" t="s">
        <v>11</v>
      </c>
      <c r="C984">
        <v>37.99</v>
      </c>
      <c r="D984">
        <v>-2.52</v>
      </c>
      <c r="E984">
        <v>-2.74</v>
      </c>
    </row>
    <row r="985" spans="1:5" x14ac:dyDescent="0.3">
      <c r="A985" s="2">
        <v>1539313292672</v>
      </c>
      <c r="B985" s="1" t="s">
        <v>11</v>
      </c>
      <c r="C985">
        <v>37.909999999999997</v>
      </c>
      <c r="D985">
        <v>-2.44</v>
      </c>
      <c r="E985">
        <v>-2.74</v>
      </c>
    </row>
    <row r="986" spans="1:5" x14ac:dyDescent="0.3">
      <c r="A986" s="2">
        <v>1539313292859</v>
      </c>
      <c r="B986" s="1" t="s">
        <v>6</v>
      </c>
      <c r="C986">
        <v>37.99</v>
      </c>
      <c r="D986">
        <v>-2.48</v>
      </c>
      <c r="E986">
        <v>-2.73</v>
      </c>
    </row>
    <row r="987" spans="1:5" x14ac:dyDescent="0.3">
      <c r="A987" s="2">
        <v>1539313293080</v>
      </c>
      <c r="B987" s="1" t="s">
        <v>20</v>
      </c>
      <c r="C987">
        <v>0</v>
      </c>
      <c r="D987">
        <v>0</v>
      </c>
      <c r="E987">
        <v>0</v>
      </c>
    </row>
    <row r="988" spans="1:5" x14ac:dyDescent="0.3">
      <c r="A988" s="2">
        <v>1539313293065</v>
      </c>
      <c r="B988" s="1" t="s">
        <v>11</v>
      </c>
      <c r="C988">
        <v>37.909999999999997</v>
      </c>
      <c r="D988">
        <v>-2.44</v>
      </c>
      <c r="E988">
        <v>-2.72</v>
      </c>
    </row>
    <row r="989" spans="1:5" x14ac:dyDescent="0.3">
      <c r="A989" s="2">
        <v>1539313293268</v>
      </c>
      <c r="B989" s="1" t="s">
        <v>7</v>
      </c>
      <c r="C989">
        <v>37.869999999999997</v>
      </c>
      <c r="D989">
        <v>-2.44</v>
      </c>
      <c r="E989">
        <v>-2.72</v>
      </c>
    </row>
    <row r="990" spans="1:5" x14ac:dyDescent="0.3">
      <c r="A990" s="2">
        <v>1539313293472</v>
      </c>
      <c r="B990" s="1" t="s">
        <v>7</v>
      </c>
      <c r="C990">
        <v>37.869999999999997</v>
      </c>
      <c r="D990">
        <v>-2.44</v>
      </c>
      <c r="E990">
        <v>-2.71</v>
      </c>
    </row>
    <row r="991" spans="1:5" x14ac:dyDescent="0.3">
      <c r="A991" s="2">
        <v>1539313293673</v>
      </c>
      <c r="B991" s="1" t="s">
        <v>10</v>
      </c>
      <c r="C991">
        <v>37.83</v>
      </c>
      <c r="D991">
        <v>-2.44</v>
      </c>
      <c r="E991">
        <v>-2.71</v>
      </c>
    </row>
    <row r="992" spans="1:5" x14ac:dyDescent="0.3">
      <c r="A992" s="2">
        <v>1539313293862</v>
      </c>
      <c r="B992" s="1" t="s">
        <v>15</v>
      </c>
      <c r="C992">
        <v>37.869999999999997</v>
      </c>
      <c r="D992">
        <v>-2.6</v>
      </c>
      <c r="E992">
        <v>-2.7</v>
      </c>
    </row>
    <row r="993" spans="1:5" x14ac:dyDescent="0.3">
      <c r="A993" s="2">
        <v>1539313294066</v>
      </c>
      <c r="B993" s="1" t="s">
        <v>15</v>
      </c>
      <c r="C993">
        <v>37.83</v>
      </c>
      <c r="D993">
        <v>-2.56</v>
      </c>
      <c r="E993">
        <v>-2.69</v>
      </c>
    </row>
    <row r="994" spans="1:5" x14ac:dyDescent="0.3">
      <c r="A994" s="2">
        <v>1539313294276</v>
      </c>
      <c r="B994" s="1" t="s">
        <v>13</v>
      </c>
      <c r="C994">
        <v>37.79</v>
      </c>
      <c r="D994">
        <v>-2.48</v>
      </c>
      <c r="E994">
        <v>-2.69</v>
      </c>
    </row>
    <row r="995" spans="1:5" x14ac:dyDescent="0.3">
      <c r="A995" s="2">
        <v>1539313294468</v>
      </c>
      <c r="B995" s="1" t="s">
        <v>15</v>
      </c>
      <c r="C995">
        <v>37.83</v>
      </c>
      <c r="D995">
        <v>-2.56</v>
      </c>
      <c r="E995">
        <v>-2.68</v>
      </c>
    </row>
    <row r="996" spans="1:5" x14ac:dyDescent="0.3">
      <c r="A996" s="2">
        <v>1539313294674</v>
      </c>
      <c r="B996" s="1" t="s">
        <v>14</v>
      </c>
      <c r="C996">
        <v>37.869999999999997</v>
      </c>
      <c r="D996">
        <v>-2.58</v>
      </c>
      <c r="E996">
        <v>-2.67</v>
      </c>
    </row>
    <row r="997" spans="1:5" x14ac:dyDescent="0.3">
      <c r="A997" s="2">
        <v>1539313294864</v>
      </c>
      <c r="B997" s="1" t="s">
        <v>13</v>
      </c>
      <c r="C997">
        <v>37.83</v>
      </c>
      <c r="D997">
        <v>-2.52</v>
      </c>
      <c r="E997">
        <v>-2.67</v>
      </c>
    </row>
    <row r="998" spans="1:5" x14ac:dyDescent="0.3">
      <c r="A998" s="2">
        <v>1539313295068</v>
      </c>
      <c r="B998" s="1" t="s">
        <v>13</v>
      </c>
      <c r="C998">
        <v>37.79</v>
      </c>
      <c r="D998">
        <v>-2.48</v>
      </c>
      <c r="E998">
        <v>-2.66</v>
      </c>
    </row>
    <row r="999" spans="1:5" x14ac:dyDescent="0.3">
      <c r="A999" s="2">
        <v>1539313295265</v>
      </c>
      <c r="B999" s="1" t="s">
        <v>13</v>
      </c>
      <c r="C999">
        <v>37.770000000000003</v>
      </c>
      <c r="D999">
        <v>-2.46</v>
      </c>
      <c r="E999">
        <v>-2.66</v>
      </c>
    </row>
    <row r="1000" spans="1:5" x14ac:dyDescent="0.3">
      <c r="A1000" s="2">
        <v>1539313295468</v>
      </c>
      <c r="B1000" s="1" t="s">
        <v>13</v>
      </c>
      <c r="C1000">
        <v>37.79</v>
      </c>
      <c r="D1000">
        <v>-2.48</v>
      </c>
      <c r="E1000">
        <v>-2.65</v>
      </c>
    </row>
    <row r="1001" spans="1:5" x14ac:dyDescent="0.3">
      <c r="A1001" s="2">
        <v>1539313295675</v>
      </c>
      <c r="B1001" s="1" t="s">
        <v>12</v>
      </c>
      <c r="C1001">
        <v>37.79</v>
      </c>
      <c r="D1001">
        <v>-2.44</v>
      </c>
      <c r="E1001">
        <v>-2.64</v>
      </c>
    </row>
    <row r="1002" spans="1:5" x14ac:dyDescent="0.3">
      <c r="A1002" s="2">
        <v>1539313295865</v>
      </c>
      <c r="B1002" s="1" t="s">
        <v>9</v>
      </c>
      <c r="C1002">
        <v>37.83</v>
      </c>
      <c r="D1002">
        <v>-2.46</v>
      </c>
      <c r="E1002">
        <v>-2.64</v>
      </c>
    </row>
    <row r="1003" spans="1:5" x14ac:dyDescent="0.3">
      <c r="A1003" s="2">
        <v>1539313296068</v>
      </c>
      <c r="B1003" s="1" t="s">
        <v>9</v>
      </c>
      <c r="C1003">
        <v>37.83</v>
      </c>
      <c r="D1003">
        <v>-2.46</v>
      </c>
      <c r="E1003">
        <v>-2.63</v>
      </c>
    </row>
    <row r="1004" spans="1:5" x14ac:dyDescent="0.3">
      <c r="A1004" s="2">
        <v>1539313296272</v>
      </c>
      <c r="B1004" s="1" t="s">
        <v>14</v>
      </c>
      <c r="C1004">
        <v>37.83</v>
      </c>
      <c r="D1004">
        <v>-2.54</v>
      </c>
      <c r="E1004">
        <v>-2.63</v>
      </c>
    </row>
    <row r="1005" spans="1:5" x14ac:dyDescent="0.3">
      <c r="A1005" s="2">
        <v>1539313296475</v>
      </c>
      <c r="B1005" s="1" t="s">
        <v>9</v>
      </c>
      <c r="C1005">
        <v>37.71</v>
      </c>
      <c r="D1005">
        <v>-2.34</v>
      </c>
      <c r="E1005">
        <v>-2.62</v>
      </c>
    </row>
    <row r="1006" spans="1:5" x14ac:dyDescent="0.3">
      <c r="A1006" s="2">
        <v>1539313296676</v>
      </c>
      <c r="B1006" s="1" t="s">
        <v>13</v>
      </c>
      <c r="C1006">
        <v>37.79</v>
      </c>
      <c r="D1006">
        <v>-2.48</v>
      </c>
      <c r="E1006">
        <v>-2.62</v>
      </c>
    </row>
    <row r="1007" spans="1:5" x14ac:dyDescent="0.3">
      <c r="A1007" s="2">
        <v>1539313296866</v>
      </c>
      <c r="B1007" s="1" t="s">
        <v>9</v>
      </c>
      <c r="C1007">
        <v>37.79</v>
      </c>
      <c r="D1007">
        <v>-2.42</v>
      </c>
      <c r="E1007">
        <v>-2.61</v>
      </c>
    </row>
    <row r="1008" spans="1:5" x14ac:dyDescent="0.3">
      <c r="A1008" s="2">
        <v>1539313297071</v>
      </c>
      <c r="B1008" s="1" t="s">
        <v>9</v>
      </c>
      <c r="C1008">
        <v>37.83</v>
      </c>
      <c r="D1008">
        <v>-2.46</v>
      </c>
      <c r="E1008">
        <v>-2.6</v>
      </c>
    </row>
    <row r="1009" spans="1:5" x14ac:dyDescent="0.3">
      <c r="A1009" s="2">
        <v>1539313297265</v>
      </c>
      <c r="B1009" s="1" t="s">
        <v>12</v>
      </c>
      <c r="C1009">
        <v>37.75</v>
      </c>
      <c r="D1009">
        <v>-2.4</v>
      </c>
      <c r="E1009">
        <v>-2.6</v>
      </c>
    </row>
    <row r="1010" spans="1:5" x14ac:dyDescent="0.3">
      <c r="A1010" s="2">
        <v>1539313297468</v>
      </c>
      <c r="B1010" s="1" t="s">
        <v>12</v>
      </c>
      <c r="C1010">
        <v>37.75</v>
      </c>
      <c r="D1010">
        <v>-2.4</v>
      </c>
      <c r="E1010">
        <v>-2.59</v>
      </c>
    </row>
    <row r="1011" spans="1:5" x14ac:dyDescent="0.3">
      <c r="A1011" s="2">
        <v>1539313297677</v>
      </c>
      <c r="B1011" s="1" t="s">
        <v>10</v>
      </c>
      <c r="C1011">
        <v>37.770000000000003</v>
      </c>
      <c r="D1011">
        <v>-2.38</v>
      </c>
      <c r="E1011">
        <v>-2.59</v>
      </c>
    </row>
    <row r="1012" spans="1:5" x14ac:dyDescent="0.3">
      <c r="A1012" s="2">
        <v>1539313297868</v>
      </c>
      <c r="B1012" s="1" t="s">
        <v>13</v>
      </c>
      <c r="C1012">
        <v>37.75</v>
      </c>
      <c r="D1012">
        <v>-2.44</v>
      </c>
      <c r="E1012">
        <v>-2.58</v>
      </c>
    </row>
    <row r="1013" spans="1:5" x14ac:dyDescent="0.3">
      <c r="A1013" s="2">
        <v>1539313298071</v>
      </c>
      <c r="B1013" s="1" t="s">
        <v>13</v>
      </c>
      <c r="C1013">
        <v>37.75</v>
      </c>
      <c r="D1013">
        <v>-2.44</v>
      </c>
      <c r="E1013">
        <v>-2.57</v>
      </c>
    </row>
    <row r="1014" spans="1:5" x14ac:dyDescent="0.3">
      <c r="A1014" s="2">
        <v>1539313298275</v>
      </c>
      <c r="B1014" s="1" t="s">
        <v>10</v>
      </c>
      <c r="C1014">
        <v>37.75</v>
      </c>
      <c r="D1014">
        <v>-2.36</v>
      </c>
      <c r="E1014">
        <v>-2.57</v>
      </c>
    </row>
    <row r="1015" spans="1:5" x14ac:dyDescent="0.3">
      <c r="A1015" s="2">
        <v>1539313298463</v>
      </c>
      <c r="B1015" s="1" t="s">
        <v>15</v>
      </c>
      <c r="C1015">
        <v>37.770000000000003</v>
      </c>
      <c r="D1015">
        <v>-2.5</v>
      </c>
      <c r="E1015">
        <v>-2.56</v>
      </c>
    </row>
    <row r="1016" spans="1:5" x14ac:dyDescent="0.3">
      <c r="A1016" s="2">
        <v>1539313298678</v>
      </c>
      <c r="B1016" s="1" t="s">
        <v>13</v>
      </c>
      <c r="C1016">
        <v>37.75</v>
      </c>
      <c r="D1016">
        <v>-2.44</v>
      </c>
      <c r="E1016">
        <v>-2.56</v>
      </c>
    </row>
    <row r="1017" spans="1:5" x14ac:dyDescent="0.3">
      <c r="A1017" s="2">
        <v>1539313298870</v>
      </c>
      <c r="B1017" s="1" t="s">
        <v>14</v>
      </c>
      <c r="C1017">
        <v>37.770000000000003</v>
      </c>
      <c r="D1017">
        <v>-2.48</v>
      </c>
      <c r="E1017">
        <v>-2.5499999999999998</v>
      </c>
    </row>
    <row r="1018" spans="1:5" x14ac:dyDescent="0.3">
      <c r="A1018" s="2">
        <v>1539313299071</v>
      </c>
      <c r="B1018" s="1" t="s">
        <v>14</v>
      </c>
      <c r="C1018">
        <v>37.75</v>
      </c>
      <c r="D1018">
        <v>-2.46</v>
      </c>
      <c r="E1018">
        <v>-2.5499999999999998</v>
      </c>
    </row>
    <row r="1019" spans="1:5" x14ac:dyDescent="0.3">
      <c r="A1019" s="2">
        <v>1539313299274</v>
      </c>
      <c r="B1019" s="1" t="s">
        <v>13</v>
      </c>
      <c r="C1019">
        <v>37.770000000000003</v>
      </c>
      <c r="D1019">
        <v>-2.46</v>
      </c>
      <c r="E1019">
        <v>-2.54</v>
      </c>
    </row>
    <row r="1020" spans="1:5" x14ac:dyDescent="0.3">
      <c r="A1020" s="2">
        <v>1539313299477</v>
      </c>
      <c r="B1020" s="1" t="s">
        <v>9</v>
      </c>
      <c r="C1020">
        <v>37.770000000000003</v>
      </c>
      <c r="D1020">
        <v>-2.4</v>
      </c>
      <c r="E1020">
        <v>-2.5299999999999998</v>
      </c>
    </row>
    <row r="1021" spans="1:5" x14ac:dyDescent="0.3">
      <c r="A1021" s="2">
        <v>1539313299678</v>
      </c>
      <c r="B1021" s="1" t="s">
        <v>9</v>
      </c>
      <c r="C1021">
        <v>37.71</v>
      </c>
      <c r="D1021">
        <v>-2.34</v>
      </c>
      <c r="E1021">
        <v>-2.5299999999999998</v>
      </c>
    </row>
    <row r="1022" spans="1:5" x14ac:dyDescent="0.3">
      <c r="A1022" s="2">
        <v>1539313299870</v>
      </c>
      <c r="B1022" s="1" t="s">
        <v>12</v>
      </c>
      <c r="C1022">
        <v>37.71</v>
      </c>
      <c r="D1022">
        <v>-2.36</v>
      </c>
      <c r="E1022">
        <v>-2.5299999999999998</v>
      </c>
    </row>
    <row r="1023" spans="1:5" x14ac:dyDescent="0.3">
      <c r="A1023" s="2">
        <v>1539313300073</v>
      </c>
      <c r="B1023" s="1" t="s">
        <v>9</v>
      </c>
      <c r="C1023">
        <v>37.770000000000003</v>
      </c>
      <c r="D1023">
        <v>-2.4</v>
      </c>
      <c r="E1023">
        <v>-2.52</v>
      </c>
    </row>
    <row r="1024" spans="1:5" x14ac:dyDescent="0.3">
      <c r="A1024" s="2">
        <v>1539313300267</v>
      </c>
      <c r="B1024" s="1" t="s">
        <v>10</v>
      </c>
      <c r="C1024">
        <v>37.69</v>
      </c>
      <c r="D1024">
        <v>-2.2999999999999998</v>
      </c>
      <c r="E1024">
        <v>-2.52</v>
      </c>
    </row>
    <row r="1025" spans="1:5" x14ac:dyDescent="0.3">
      <c r="A1025" s="2">
        <v>1539313300470</v>
      </c>
      <c r="B1025" s="1" t="s">
        <v>10</v>
      </c>
      <c r="C1025">
        <v>37.67</v>
      </c>
      <c r="D1025">
        <v>-2.2799999999999998</v>
      </c>
      <c r="E1025">
        <v>-2.5099999999999998</v>
      </c>
    </row>
    <row r="1026" spans="1:5" x14ac:dyDescent="0.3">
      <c r="A1026" s="2">
        <v>1539313300677</v>
      </c>
      <c r="B1026" s="1" t="s">
        <v>12</v>
      </c>
      <c r="C1026">
        <v>37.67</v>
      </c>
      <c r="D1026">
        <v>-2.3199999999999998</v>
      </c>
      <c r="E1026">
        <v>-2.5099999999999998</v>
      </c>
    </row>
    <row r="1027" spans="1:5" x14ac:dyDescent="0.3">
      <c r="A1027" s="2">
        <v>1539313300870</v>
      </c>
      <c r="B1027" s="1" t="s">
        <v>7</v>
      </c>
      <c r="C1027">
        <v>37.590000000000003</v>
      </c>
      <c r="D1027">
        <v>-2.16</v>
      </c>
      <c r="E1027">
        <v>-2.5</v>
      </c>
    </row>
    <row r="1028" spans="1:5" x14ac:dyDescent="0.3">
      <c r="A1028" s="2">
        <v>1539313301073</v>
      </c>
      <c r="B1028" s="1" t="s">
        <v>7</v>
      </c>
      <c r="C1028">
        <v>37.630000000000003</v>
      </c>
      <c r="D1028">
        <v>-2.2000000000000002</v>
      </c>
      <c r="E1028">
        <v>-2.5</v>
      </c>
    </row>
    <row r="1029" spans="1:5" x14ac:dyDescent="0.3">
      <c r="A1029" s="2">
        <v>1539313301277</v>
      </c>
      <c r="B1029" s="1" t="s">
        <v>9</v>
      </c>
      <c r="C1029">
        <v>37.590000000000003</v>
      </c>
      <c r="D1029">
        <v>-2.2200000000000002</v>
      </c>
      <c r="E1029">
        <v>-2.4900000000000002</v>
      </c>
    </row>
    <row r="1030" spans="1:5" x14ac:dyDescent="0.3">
      <c r="A1030" s="2">
        <v>1539313301464</v>
      </c>
      <c r="B1030" s="1" t="s">
        <v>9</v>
      </c>
      <c r="C1030">
        <v>37.630000000000003</v>
      </c>
      <c r="D1030">
        <v>-2.2599999999999998</v>
      </c>
      <c r="E1030">
        <v>-2.48</v>
      </c>
    </row>
    <row r="1031" spans="1:5" x14ac:dyDescent="0.3">
      <c r="A1031" s="2">
        <v>1539313301677</v>
      </c>
      <c r="B1031" s="1" t="s">
        <v>14</v>
      </c>
      <c r="C1031">
        <v>37.61</v>
      </c>
      <c r="D1031">
        <v>-2.3199999999999998</v>
      </c>
      <c r="E1031">
        <v>-2.48</v>
      </c>
    </row>
    <row r="1032" spans="1:5" x14ac:dyDescent="0.3">
      <c r="A1032" s="2">
        <v>1539313301868</v>
      </c>
      <c r="B1032" s="1" t="s">
        <v>9</v>
      </c>
      <c r="C1032">
        <v>37.67</v>
      </c>
      <c r="D1032">
        <v>-2.2999999999999998</v>
      </c>
      <c r="E1032">
        <v>-2.4700000000000002</v>
      </c>
    </row>
    <row r="1033" spans="1:5" x14ac:dyDescent="0.3">
      <c r="A1033" s="2">
        <v>1539313302075</v>
      </c>
      <c r="B1033" s="1" t="s">
        <v>12</v>
      </c>
      <c r="C1033">
        <v>37.630000000000003</v>
      </c>
      <c r="D1033">
        <v>-2.2799999999999998</v>
      </c>
      <c r="E1033">
        <v>-2.46</v>
      </c>
    </row>
    <row r="1034" spans="1:5" x14ac:dyDescent="0.3">
      <c r="A1034" s="2">
        <v>1539313302278</v>
      </c>
      <c r="B1034" s="1" t="s">
        <v>10</v>
      </c>
      <c r="C1034">
        <v>37.69</v>
      </c>
      <c r="D1034">
        <v>-2.2999999999999998</v>
      </c>
      <c r="E1034">
        <v>-2.46</v>
      </c>
    </row>
    <row r="1035" spans="1:5" x14ac:dyDescent="0.3">
      <c r="A1035" s="2">
        <v>1539313302465</v>
      </c>
      <c r="B1035" s="1" t="s">
        <v>12</v>
      </c>
      <c r="C1035">
        <v>37.61</v>
      </c>
      <c r="D1035">
        <v>-2.2599999999999998</v>
      </c>
      <c r="E1035">
        <v>-2.4500000000000002</v>
      </c>
    </row>
    <row r="1036" spans="1:5" x14ac:dyDescent="0.3">
      <c r="A1036" s="2">
        <v>1539313302676</v>
      </c>
      <c r="B1036" s="1" t="s">
        <v>9</v>
      </c>
      <c r="C1036">
        <v>37.630000000000003</v>
      </c>
      <c r="D1036">
        <v>-2.2599999999999998</v>
      </c>
      <c r="E1036">
        <v>-2.44</v>
      </c>
    </row>
    <row r="1037" spans="1:5" x14ac:dyDescent="0.3">
      <c r="A1037" s="2">
        <v>1539313302870</v>
      </c>
      <c r="B1037" s="1" t="s">
        <v>9</v>
      </c>
      <c r="C1037">
        <v>37.61</v>
      </c>
      <c r="D1037">
        <v>-2.2400000000000002</v>
      </c>
      <c r="E1037">
        <v>-2.4300000000000002</v>
      </c>
    </row>
    <row r="1038" spans="1:5" x14ac:dyDescent="0.3">
      <c r="A1038" s="2">
        <v>1539313303073</v>
      </c>
      <c r="B1038" s="1" t="s">
        <v>8</v>
      </c>
      <c r="C1038">
        <v>37.69</v>
      </c>
      <c r="D1038">
        <v>-2.2400000000000002</v>
      </c>
      <c r="E1038">
        <v>-2.4300000000000002</v>
      </c>
    </row>
    <row r="1039" spans="1:5" x14ac:dyDescent="0.3">
      <c r="A1039" s="2">
        <v>1539313303267</v>
      </c>
      <c r="B1039" s="1" t="s">
        <v>8</v>
      </c>
      <c r="C1039">
        <v>37.590000000000003</v>
      </c>
      <c r="D1039">
        <v>-2.14</v>
      </c>
      <c r="E1039">
        <v>-2.42</v>
      </c>
    </row>
    <row r="1040" spans="1:5" x14ac:dyDescent="0.3">
      <c r="A1040" s="2">
        <v>1539313303470</v>
      </c>
      <c r="B1040" s="1" t="s">
        <v>10</v>
      </c>
      <c r="C1040">
        <v>37.630000000000003</v>
      </c>
      <c r="D1040">
        <v>-2.2400000000000002</v>
      </c>
      <c r="E1040">
        <v>-2.42</v>
      </c>
    </row>
    <row r="1041" spans="1:5" x14ac:dyDescent="0.3">
      <c r="A1041" s="2">
        <v>1539313303676</v>
      </c>
      <c r="B1041" s="1" t="s">
        <v>11</v>
      </c>
      <c r="C1041">
        <v>37.549999999999997</v>
      </c>
      <c r="D1041">
        <v>-2.08</v>
      </c>
      <c r="E1041">
        <v>-2.41</v>
      </c>
    </row>
    <row r="1042" spans="1:5" x14ac:dyDescent="0.3">
      <c r="A1042" s="2">
        <v>1539313303869</v>
      </c>
      <c r="B1042" s="1" t="s">
        <v>10</v>
      </c>
      <c r="C1042">
        <v>37.590000000000003</v>
      </c>
      <c r="D1042">
        <v>-2.2000000000000002</v>
      </c>
      <c r="E1042">
        <v>-2.4</v>
      </c>
    </row>
    <row r="1043" spans="1:5" x14ac:dyDescent="0.3">
      <c r="A1043" s="2">
        <v>1539313304075</v>
      </c>
      <c r="B1043" s="1" t="s">
        <v>9</v>
      </c>
      <c r="C1043">
        <v>37.53</v>
      </c>
      <c r="D1043">
        <v>-2.16</v>
      </c>
      <c r="E1043">
        <v>-2.4</v>
      </c>
    </row>
    <row r="1044" spans="1:5" x14ac:dyDescent="0.3">
      <c r="A1044" s="2">
        <v>1539313304272</v>
      </c>
      <c r="B1044" s="1" t="s">
        <v>10</v>
      </c>
      <c r="C1044">
        <v>37.61</v>
      </c>
      <c r="D1044">
        <v>-2.2200000000000002</v>
      </c>
      <c r="E1044">
        <v>-2.39</v>
      </c>
    </row>
    <row r="1045" spans="1:5" x14ac:dyDescent="0.3">
      <c r="A1045" s="2">
        <v>1539313304460</v>
      </c>
      <c r="B1045" s="1" t="s">
        <v>10</v>
      </c>
      <c r="C1045">
        <v>37.51</v>
      </c>
      <c r="D1045">
        <v>-2.12</v>
      </c>
      <c r="E1045">
        <v>-2.38</v>
      </c>
    </row>
    <row r="1046" spans="1:5" x14ac:dyDescent="0.3">
      <c r="A1046" s="2">
        <v>1539313304679</v>
      </c>
      <c r="B1046" s="1" t="s">
        <v>9</v>
      </c>
      <c r="C1046">
        <v>37.51</v>
      </c>
      <c r="D1046">
        <v>-2.14</v>
      </c>
      <c r="E1046">
        <v>-2.37</v>
      </c>
    </row>
    <row r="1047" spans="1:5" x14ac:dyDescent="0.3">
      <c r="A1047" s="2">
        <v>1539313304870</v>
      </c>
      <c r="B1047" s="1" t="s">
        <v>13</v>
      </c>
      <c r="C1047">
        <v>37.450000000000003</v>
      </c>
      <c r="D1047">
        <v>-2.14</v>
      </c>
      <c r="E1047">
        <v>-2.37</v>
      </c>
    </row>
    <row r="1048" spans="1:5" x14ac:dyDescent="0.3">
      <c r="A1048" s="2">
        <v>1539313305063</v>
      </c>
      <c r="B1048" s="1" t="s">
        <v>9</v>
      </c>
      <c r="C1048">
        <v>37.51</v>
      </c>
      <c r="D1048">
        <v>-2.14</v>
      </c>
      <c r="E1048">
        <v>-2.36</v>
      </c>
    </row>
    <row r="1049" spans="1:5" x14ac:dyDescent="0.3">
      <c r="A1049" s="2">
        <v>1539313305266</v>
      </c>
      <c r="B1049" s="1" t="s">
        <v>14</v>
      </c>
      <c r="C1049">
        <v>37.49</v>
      </c>
      <c r="D1049">
        <v>-2.2000000000000002</v>
      </c>
      <c r="E1049">
        <v>-2.35</v>
      </c>
    </row>
    <row r="1050" spans="1:5" x14ac:dyDescent="0.3">
      <c r="A1050" s="2">
        <v>1539313305469</v>
      </c>
      <c r="B1050" s="1" t="s">
        <v>12</v>
      </c>
      <c r="C1050">
        <v>37.49</v>
      </c>
      <c r="D1050">
        <v>-2.14</v>
      </c>
      <c r="E1050">
        <v>-2.34</v>
      </c>
    </row>
    <row r="1051" spans="1:5" x14ac:dyDescent="0.3">
      <c r="A1051" s="2">
        <v>1539313305678</v>
      </c>
      <c r="B1051" s="1" t="s">
        <v>14</v>
      </c>
      <c r="C1051">
        <v>37.51</v>
      </c>
      <c r="D1051">
        <v>-2.2200000000000002</v>
      </c>
      <c r="E1051">
        <v>-2.34</v>
      </c>
    </row>
    <row r="1052" spans="1:5" x14ac:dyDescent="0.3">
      <c r="A1052" s="2">
        <v>1539313305870</v>
      </c>
      <c r="B1052" s="1" t="s">
        <v>13</v>
      </c>
      <c r="C1052">
        <v>37.51</v>
      </c>
      <c r="D1052">
        <v>-2.2000000000000002</v>
      </c>
      <c r="E1052">
        <v>-2.33</v>
      </c>
    </row>
    <row r="1053" spans="1:5" x14ac:dyDescent="0.3">
      <c r="A1053" s="2">
        <v>1539313306074</v>
      </c>
      <c r="B1053" s="1" t="s">
        <v>13</v>
      </c>
      <c r="C1053">
        <v>37.450000000000003</v>
      </c>
      <c r="D1053">
        <v>-2.14</v>
      </c>
      <c r="E1053">
        <v>-2.3199999999999998</v>
      </c>
    </row>
    <row r="1054" spans="1:5" x14ac:dyDescent="0.3">
      <c r="A1054" s="2">
        <v>1539313306268</v>
      </c>
      <c r="B1054" s="1" t="s">
        <v>14</v>
      </c>
      <c r="C1054">
        <v>37.43</v>
      </c>
      <c r="D1054">
        <v>-2.14</v>
      </c>
      <c r="E1054">
        <v>-2.3199999999999998</v>
      </c>
    </row>
    <row r="1055" spans="1:5" x14ac:dyDescent="0.3">
      <c r="A1055" s="2">
        <v>1539313306471</v>
      </c>
      <c r="B1055" s="1" t="s">
        <v>10</v>
      </c>
      <c r="C1055">
        <v>37.51</v>
      </c>
      <c r="D1055">
        <v>-2.12</v>
      </c>
      <c r="E1055">
        <v>-2.31</v>
      </c>
    </row>
    <row r="1056" spans="1:5" x14ac:dyDescent="0.3">
      <c r="A1056" s="2">
        <v>1539313306677</v>
      </c>
      <c r="B1056" s="1" t="s">
        <v>12</v>
      </c>
      <c r="C1056">
        <v>37.51</v>
      </c>
      <c r="D1056">
        <v>-2.16</v>
      </c>
      <c r="E1056">
        <v>-2.31</v>
      </c>
    </row>
    <row r="1057" spans="1:5" x14ac:dyDescent="0.3">
      <c r="A1057" s="2">
        <v>1539313306870</v>
      </c>
      <c r="B1057" s="1" t="s">
        <v>8</v>
      </c>
      <c r="C1057">
        <v>37.549999999999997</v>
      </c>
      <c r="D1057">
        <v>-2.1</v>
      </c>
      <c r="E1057">
        <v>-2.2999999999999998</v>
      </c>
    </row>
    <row r="1058" spans="1:5" x14ac:dyDescent="0.3">
      <c r="A1058" s="2">
        <v>1539313307075</v>
      </c>
      <c r="B1058" s="1" t="s">
        <v>9</v>
      </c>
      <c r="C1058">
        <v>37.53</v>
      </c>
      <c r="D1058">
        <v>-2.16</v>
      </c>
      <c r="E1058">
        <v>-2.2999999999999998</v>
      </c>
    </row>
    <row r="1059" spans="1:5" x14ac:dyDescent="0.3">
      <c r="A1059" s="2">
        <v>1539313307263</v>
      </c>
      <c r="B1059" s="1" t="s">
        <v>8</v>
      </c>
      <c r="C1059">
        <v>37.53</v>
      </c>
      <c r="D1059">
        <v>-2.08</v>
      </c>
      <c r="E1059">
        <v>-2.29</v>
      </c>
    </row>
    <row r="1060" spans="1:5" x14ac:dyDescent="0.3">
      <c r="A1060" s="2">
        <v>1539313307466</v>
      </c>
      <c r="B1060" s="1" t="s">
        <v>10</v>
      </c>
      <c r="C1060">
        <v>37.49</v>
      </c>
      <c r="D1060">
        <v>-2.1</v>
      </c>
      <c r="E1060">
        <v>-2.2799999999999998</v>
      </c>
    </row>
    <row r="1061" spans="1:5" x14ac:dyDescent="0.3">
      <c r="A1061" s="2">
        <v>1539313307677</v>
      </c>
      <c r="B1061" s="1" t="s">
        <v>9</v>
      </c>
      <c r="C1061">
        <v>37.450000000000003</v>
      </c>
      <c r="D1061">
        <v>-2.08</v>
      </c>
      <c r="E1061">
        <v>-2.2799999999999998</v>
      </c>
    </row>
    <row r="1062" spans="1:5" x14ac:dyDescent="0.3">
      <c r="A1062" s="2">
        <v>1539313307870</v>
      </c>
      <c r="B1062" s="1" t="s">
        <v>12</v>
      </c>
      <c r="C1062">
        <v>37.49</v>
      </c>
      <c r="D1062">
        <v>-2.14</v>
      </c>
      <c r="E1062">
        <v>-2.27</v>
      </c>
    </row>
    <row r="1063" spans="1:5" x14ac:dyDescent="0.3">
      <c r="A1063" s="2">
        <v>1539313308073</v>
      </c>
      <c r="B1063" s="1" t="s">
        <v>10</v>
      </c>
      <c r="C1063">
        <v>37.51</v>
      </c>
      <c r="D1063">
        <v>-2.12</v>
      </c>
      <c r="E1063">
        <v>-2.27</v>
      </c>
    </row>
    <row r="1064" spans="1:5" x14ac:dyDescent="0.3">
      <c r="A1064" s="2">
        <v>1539313308261</v>
      </c>
      <c r="B1064" s="1" t="s">
        <v>9</v>
      </c>
      <c r="C1064">
        <v>37.49</v>
      </c>
      <c r="D1064">
        <v>-2.12</v>
      </c>
      <c r="E1064">
        <v>-2.2599999999999998</v>
      </c>
    </row>
    <row r="1065" spans="1:5" x14ac:dyDescent="0.3">
      <c r="A1065" s="2">
        <v>1539313308464</v>
      </c>
      <c r="B1065" s="1" t="s">
        <v>12</v>
      </c>
      <c r="C1065">
        <v>37.49</v>
      </c>
      <c r="D1065">
        <v>-2.14</v>
      </c>
      <c r="E1065">
        <v>-2.25</v>
      </c>
    </row>
    <row r="1066" spans="1:5" x14ac:dyDescent="0.3">
      <c r="A1066" s="2">
        <v>1539313308676</v>
      </c>
      <c r="B1066" s="1" t="s">
        <v>10</v>
      </c>
      <c r="C1066">
        <v>37.49</v>
      </c>
      <c r="D1066">
        <v>-2.1</v>
      </c>
      <c r="E1066">
        <v>-2.25</v>
      </c>
    </row>
    <row r="1067" spans="1:5" x14ac:dyDescent="0.3">
      <c r="A1067" s="2">
        <v>1539313308870</v>
      </c>
      <c r="B1067" s="1" t="s">
        <v>9</v>
      </c>
      <c r="C1067">
        <v>37.49</v>
      </c>
      <c r="D1067">
        <v>-2.12</v>
      </c>
      <c r="E1067">
        <v>-2.2400000000000002</v>
      </c>
    </row>
    <row r="1068" spans="1:5" x14ac:dyDescent="0.3">
      <c r="A1068" s="2">
        <v>1539313309074</v>
      </c>
      <c r="B1068" s="1" t="s">
        <v>12</v>
      </c>
      <c r="C1068">
        <v>37.53</v>
      </c>
      <c r="D1068">
        <v>-2.1800000000000002</v>
      </c>
      <c r="E1068">
        <v>-2.2400000000000002</v>
      </c>
    </row>
    <row r="1069" spans="1:5" x14ac:dyDescent="0.3">
      <c r="A1069" s="2">
        <v>1539313309268</v>
      </c>
      <c r="B1069" s="1" t="s">
        <v>12</v>
      </c>
      <c r="C1069">
        <v>37.49</v>
      </c>
      <c r="D1069">
        <v>-2.14</v>
      </c>
      <c r="E1069">
        <v>-2.2400000000000002</v>
      </c>
    </row>
    <row r="1070" spans="1:5" x14ac:dyDescent="0.3">
      <c r="A1070" s="2">
        <v>1539313309471</v>
      </c>
      <c r="B1070" s="1" t="s">
        <v>9</v>
      </c>
      <c r="C1070">
        <v>37.49</v>
      </c>
      <c r="D1070">
        <v>-2.12</v>
      </c>
      <c r="E1070">
        <v>-2.23</v>
      </c>
    </row>
    <row r="1071" spans="1:5" x14ac:dyDescent="0.3">
      <c r="A1071" s="2">
        <v>1539313309658</v>
      </c>
      <c r="B1071" s="1" t="s">
        <v>7</v>
      </c>
      <c r="C1071">
        <v>37.51</v>
      </c>
      <c r="D1071">
        <v>-2.08</v>
      </c>
      <c r="E1071">
        <v>-2.23</v>
      </c>
    </row>
    <row r="1072" spans="1:5" x14ac:dyDescent="0.3">
      <c r="A1072" s="2">
        <v>1539313309870</v>
      </c>
      <c r="B1072" s="1" t="s">
        <v>7</v>
      </c>
      <c r="C1072">
        <v>37.49</v>
      </c>
      <c r="D1072">
        <v>-2.06</v>
      </c>
      <c r="E1072">
        <v>-2.2200000000000002</v>
      </c>
    </row>
    <row r="1073" spans="1:5" x14ac:dyDescent="0.3">
      <c r="A1073" s="2">
        <v>1539313310073</v>
      </c>
      <c r="B1073" s="1" t="s">
        <v>10</v>
      </c>
      <c r="C1073">
        <v>37.51</v>
      </c>
      <c r="D1073">
        <v>-2.12</v>
      </c>
      <c r="E1073">
        <v>-2.2200000000000002</v>
      </c>
    </row>
    <row r="1074" spans="1:5" x14ac:dyDescent="0.3">
      <c r="A1074" s="2">
        <v>1539313310261</v>
      </c>
      <c r="B1074" s="1" t="s">
        <v>10</v>
      </c>
      <c r="C1074">
        <v>37.450000000000003</v>
      </c>
      <c r="D1074">
        <v>-2.06</v>
      </c>
      <c r="E1074">
        <v>-2.21</v>
      </c>
    </row>
    <row r="1075" spans="1:5" x14ac:dyDescent="0.3">
      <c r="A1075" s="2">
        <v>1539313310468</v>
      </c>
      <c r="B1075" s="1" t="s">
        <v>9</v>
      </c>
      <c r="C1075">
        <v>37.51</v>
      </c>
      <c r="D1075">
        <v>-2.14</v>
      </c>
      <c r="E1075">
        <v>-2.21</v>
      </c>
    </row>
    <row r="1076" spans="1:5" x14ac:dyDescent="0.3">
      <c r="A1076" s="2">
        <v>1539313310671</v>
      </c>
      <c r="B1076" s="1" t="s">
        <v>7</v>
      </c>
      <c r="C1076">
        <v>37.51</v>
      </c>
      <c r="D1076">
        <v>-2.08</v>
      </c>
      <c r="E1076">
        <v>-2.2000000000000002</v>
      </c>
    </row>
    <row r="1077" spans="1:5" x14ac:dyDescent="0.3">
      <c r="A1077" s="2">
        <v>1539313310870</v>
      </c>
      <c r="B1077" s="1" t="s">
        <v>8</v>
      </c>
      <c r="C1077">
        <v>37.450000000000003</v>
      </c>
      <c r="D1077">
        <v>-2</v>
      </c>
      <c r="E1077">
        <v>-2.2000000000000002</v>
      </c>
    </row>
    <row r="1078" spans="1:5" x14ac:dyDescent="0.3">
      <c r="A1078" s="2">
        <v>1539313311073</v>
      </c>
      <c r="B1078" s="1" t="s">
        <v>7</v>
      </c>
      <c r="C1078">
        <v>37.43</v>
      </c>
      <c r="D1078">
        <v>-2</v>
      </c>
      <c r="E1078">
        <v>-2.19</v>
      </c>
    </row>
    <row r="1079" spans="1:5" x14ac:dyDescent="0.3">
      <c r="A1079" s="2">
        <v>1539313311261</v>
      </c>
      <c r="B1079" s="1" t="s">
        <v>7</v>
      </c>
      <c r="C1079">
        <v>37.43</v>
      </c>
      <c r="D1079">
        <v>-2</v>
      </c>
      <c r="E1079">
        <v>-2.19</v>
      </c>
    </row>
    <row r="1080" spans="1:5" x14ac:dyDescent="0.3">
      <c r="A1080" s="2">
        <v>1539313311464</v>
      </c>
      <c r="B1080" s="1" t="s">
        <v>9</v>
      </c>
      <c r="C1080">
        <v>37.51</v>
      </c>
      <c r="D1080">
        <v>-2.14</v>
      </c>
      <c r="E1080">
        <v>-2.1800000000000002</v>
      </c>
    </row>
    <row r="1081" spans="1:5" x14ac:dyDescent="0.3">
      <c r="A1081" s="2">
        <v>1539313311670</v>
      </c>
      <c r="B1081" s="1" t="s">
        <v>10</v>
      </c>
      <c r="C1081">
        <v>37.43</v>
      </c>
      <c r="D1081">
        <v>-2.04</v>
      </c>
      <c r="E1081">
        <v>-2.1800000000000002</v>
      </c>
    </row>
    <row r="1082" spans="1:5" x14ac:dyDescent="0.3">
      <c r="A1082" s="2">
        <v>1539313311870</v>
      </c>
      <c r="B1082" s="1" t="s">
        <v>9</v>
      </c>
      <c r="C1082">
        <v>37.450000000000003</v>
      </c>
      <c r="D1082">
        <v>-2.08</v>
      </c>
      <c r="E1082">
        <v>-2.1800000000000002</v>
      </c>
    </row>
    <row r="1083" spans="1:5" x14ac:dyDescent="0.3">
      <c r="A1083" s="2">
        <v>1539313312058</v>
      </c>
      <c r="B1083" s="1" t="s">
        <v>9</v>
      </c>
      <c r="C1083">
        <v>37.51</v>
      </c>
      <c r="D1083">
        <v>-2.14</v>
      </c>
      <c r="E1083">
        <v>-2.17</v>
      </c>
    </row>
    <row r="1084" spans="1:5" x14ac:dyDescent="0.3">
      <c r="A1084" s="2">
        <v>1539313312272</v>
      </c>
      <c r="B1084" s="1" t="s">
        <v>10</v>
      </c>
      <c r="C1084">
        <v>37.450000000000003</v>
      </c>
      <c r="D1084">
        <v>-2.06</v>
      </c>
      <c r="E1084">
        <v>-2.17</v>
      </c>
    </row>
    <row r="1085" spans="1:5" x14ac:dyDescent="0.3">
      <c r="A1085" s="2">
        <v>1539313312460</v>
      </c>
      <c r="B1085" s="1" t="s">
        <v>14</v>
      </c>
      <c r="C1085">
        <v>37.51</v>
      </c>
      <c r="D1085">
        <v>-2.2200000000000002</v>
      </c>
      <c r="E1085">
        <v>-2.16</v>
      </c>
    </row>
    <row r="1086" spans="1:5" x14ac:dyDescent="0.3">
      <c r="A1086" s="2">
        <v>1539313312669</v>
      </c>
      <c r="B1086" s="1" t="s">
        <v>12</v>
      </c>
      <c r="C1086">
        <v>37.549999999999997</v>
      </c>
      <c r="D1086">
        <v>-2.2000000000000002</v>
      </c>
      <c r="E1086">
        <v>-2.16</v>
      </c>
    </row>
    <row r="1087" spans="1:5" x14ac:dyDescent="0.3">
      <c r="A1087" s="2">
        <v>1539313312870</v>
      </c>
      <c r="B1087" s="1" t="s">
        <v>9</v>
      </c>
      <c r="C1087">
        <v>37.49</v>
      </c>
      <c r="D1087">
        <v>-2.12</v>
      </c>
      <c r="E1087">
        <v>-2.16</v>
      </c>
    </row>
    <row r="1088" spans="1:5" x14ac:dyDescent="0.3">
      <c r="A1088" s="2">
        <v>1539313313058</v>
      </c>
      <c r="B1088" s="1" t="s">
        <v>10</v>
      </c>
      <c r="C1088">
        <v>37.450000000000003</v>
      </c>
      <c r="D1088">
        <v>-2.06</v>
      </c>
      <c r="E1088">
        <v>-2.16</v>
      </c>
    </row>
    <row r="1089" spans="1:5" x14ac:dyDescent="0.3">
      <c r="A1089" s="2">
        <v>1539313313261</v>
      </c>
      <c r="B1089" s="1" t="s">
        <v>11</v>
      </c>
      <c r="C1089">
        <v>37.51</v>
      </c>
      <c r="D1089">
        <v>-2.04</v>
      </c>
      <c r="E1089">
        <v>-2.15</v>
      </c>
    </row>
    <row r="1090" spans="1:5" x14ac:dyDescent="0.3">
      <c r="A1090" s="2">
        <v>1539313313464</v>
      </c>
      <c r="B1090" s="1" t="s">
        <v>12</v>
      </c>
      <c r="C1090">
        <v>37.51</v>
      </c>
      <c r="D1090">
        <v>-2.16</v>
      </c>
      <c r="E1090">
        <v>-2.15</v>
      </c>
    </row>
    <row r="1091" spans="1:5" x14ac:dyDescent="0.3">
      <c r="A1091" s="2">
        <v>1539313313669</v>
      </c>
      <c r="B1091" s="1" t="s">
        <v>8</v>
      </c>
      <c r="C1091">
        <v>37.49</v>
      </c>
      <c r="D1091">
        <v>-2.04</v>
      </c>
      <c r="E1091">
        <v>-2.15</v>
      </c>
    </row>
    <row r="1092" spans="1:5" x14ac:dyDescent="0.3">
      <c r="A1092" s="2">
        <v>1539313313870</v>
      </c>
      <c r="B1092" s="1" t="s">
        <v>7</v>
      </c>
      <c r="C1092">
        <v>37.450000000000003</v>
      </c>
      <c r="D1092">
        <v>-2.02</v>
      </c>
      <c r="E1092">
        <v>-2.15</v>
      </c>
    </row>
    <row r="1093" spans="1:5" x14ac:dyDescent="0.3">
      <c r="A1093" s="2">
        <v>1539313314069</v>
      </c>
      <c r="B1093" s="1" t="s">
        <v>7</v>
      </c>
      <c r="C1093">
        <v>37.43</v>
      </c>
      <c r="D1093">
        <v>-2</v>
      </c>
      <c r="E1093">
        <v>-2.14</v>
      </c>
    </row>
    <row r="1094" spans="1:5" x14ac:dyDescent="0.3">
      <c r="A1094" s="2">
        <v>1539313314256</v>
      </c>
      <c r="B1094" s="1" t="s">
        <v>10</v>
      </c>
      <c r="C1094">
        <v>37.409999999999997</v>
      </c>
      <c r="D1094">
        <v>-2.02</v>
      </c>
      <c r="E1094">
        <v>-2.14</v>
      </c>
    </row>
    <row r="1095" spans="1:5" x14ac:dyDescent="0.3">
      <c r="A1095" s="2">
        <v>1539313314459</v>
      </c>
      <c r="B1095" s="1" t="s">
        <v>13</v>
      </c>
      <c r="C1095">
        <v>37.450000000000003</v>
      </c>
      <c r="D1095">
        <v>-2.14</v>
      </c>
      <c r="E1095">
        <v>-2.14</v>
      </c>
    </row>
    <row r="1096" spans="1:5" x14ac:dyDescent="0.3">
      <c r="A1096" s="2">
        <v>1539313314672</v>
      </c>
      <c r="B1096" s="1" t="s">
        <v>15</v>
      </c>
      <c r="C1096">
        <v>37.450000000000003</v>
      </c>
      <c r="D1096">
        <v>-2.1800000000000002</v>
      </c>
      <c r="E1096">
        <v>-2.14</v>
      </c>
    </row>
    <row r="1097" spans="1:5" x14ac:dyDescent="0.3">
      <c r="A1097" s="2">
        <v>1539313314855</v>
      </c>
      <c r="B1097" s="1" t="s">
        <v>14</v>
      </c>
      <c r="C1097">
        <v>37.409999999999997</v>
      </c>
      <c r="D1097">
        <v>-2.12</v>
      </c>
      <c r="E1097">
        <v>-2.13</v>
      </c>
    </row>
    <row r="1098" spans="1:5" x14ac:dyDescent="0.3">
      <c r="A1098" s="2">
        <v>1539313315058</v>
      </c>
      <c r="B1098" s="1" t="s">
        <v>9</v>
      </c>
      <c r="C1098">
        <v>37.43</v>
      </c>
      <c r="D1098">
        <v>-2.06</v>
      </c>
      <c r="E1098">
        <v>-2.13</v>
      </c>
    </row>
    <row r="1099" spans="1:5" x14ac:dyDescent="0.3">
      <c r="A1099" s="2">
        <v>1539313315268</v>
      </c>
      <c r="B1099" s="1" t="s">
        <v>9</v>
      </c>
      <c r="C1099">
        <v>37.450000000000003</v>
      </c>
      <c r="D1099">
        <v>-2.08</v>
      </c>
      <c r="E1099">
        <v>-2.13</v>
      </c>
    </row>
    <row r="1100" spans="1:5" x14ac:dyDescent="0.3">
      <c r="A1100" s="2">
        <v>1539313315455</v>
      </c>
      <c r="B1100" s="1" t="s">
        <v>12</v>
      </c>
      <c r="C1100">
        <v>37.43</v>
      </c>
      <c r="D1100">
        <v>-2.08</v>
      </c>
      <c r="E1100">
        <v>-2.13</v>
      </c>
    </row>
    <row r="1101" spans="1:5" x14ac:dyDescent="0.3">
      <c r="A1101" s="2">
        <v>1539313315658</v>
      </c>
      <c r="B1101" s="1" t="s">
        <v>9</v>
      </c>
      <c r="C1101">
        <v>37.49</v>
      </c>
      <c r="D1101">
        <v>-2.12</v>
      </c>
      <c r="E1101">
        <v>-2.13</v>
      </c>
    </row>
    <row r="1102" spans="1:5" x14ac:dyDescent="0.3">
      <c r="A1102" s="2">
        <v>1539313315855</v>
      </c>
      <c r="B1102" s="1" t="s">
        <v>7</v>
      </c>
      <c r="C1102">
        <v>37.49</v>
      </c>
      <c r="D1102">
        <v>-2.06</v>
      </c>
      <c r="E1102">
        <v>-2.12</v>
      </c>
    </row>
    <row r="1103" spans="1:5" x14ac:dyDescent="0.3">
      <c r="A1103" s="2">
        <v>1539313316058</v>
      </c>
      <c r="B1103" s="1" t="s">
        <v>12</v>
      </c>
      <c r="C1103">
        <v>37.450000000000003</v>
      </c>
      <c r="D1103">
        <v>-2.1</v>
      </c>
      <c r="E1103">
        <v>-2.12</v>
      </c>
    </row>
    <row r="1104" spans="1:5" x14ac:dyDescent="0.3">
      <c r="A1104" s="2">
        <v>1539313316261</v>
      </c>
      <c r="B1104" s="1" t="s">
        <v>12</v>
      </c>
      <c r="C1104">
        <v>37.43</v>
      </c>
      <c r="D1104">
        <v>-2.08</v>
      </c>
      <c r="E1104">
        <v>-2.12</v>
      </c>
    </row>
    <row r="1105" spans="1:5" x14ac:dyDescent="0.3">
      <c r="A1105" s="2">
        <v>1539313316464</v>
      </c>
      <c r="B1105" s="1" t="s">
        <v>12</v>
      </c>
      <c r="C1105">
        <v>37.450000000000003</v>
      </c>
      <c r="D1105">
        <v>-2.1</v>
      </c>
      <c r="E1105">
        <v>-2.12</v>
      </c>
    </row>
    <row r="1106" spans="1:5" x14ac:dyDescent="0.3">
      <c r="A1106" s="2">
        <v>1539313316671</v>
      </c>
      <c r="B1106" s="1" t="s">
        <v>10</v>
      </c>
      <c r="C1106">
        <v>37.43</v>
      </c>
      <c r="D1106">
        <v>-2.04</v>
      </c>
      <c r="E1106">
        <v>-2.12</v>
      </c>
    </row>
    <row r="1107" spans="1:5" x14ac:dyDescent="0.3">
      <c r="A1107" s="2">
        <v>1539313316855</v>
      </c>
      <c r="B1107" s="1" t="s">
        <v>12</v>
      </c>
      <c r="C1107">
        <v>37.369999999999997</v>
      </c>
      <c r="D1107">
        <v>-2.02</v>
      </c>
      <c r="E1107">
        <v>-2.12</v>
      </c>
    </row>
    <row r="1108" spans="1:5" x14ac:dyDescent="0.3">
      <c r="A1108" s="2">
        <v>1539313317068</v>
      </c>
      <c r="B1108" s="1" t="s">
        <v>13</v>
      </c>
      <c r="C1108">
        <v>37.369999999999997</v>
      </c>
      <c r="D1108">
        <v>-2.06</v>
      </c>
      <c r="E1108">
        <v>-2.12</v>
      </c>
    </row>
    <row r="1109" spans="1:5" x14ac:dyDescent="0.3">
      <c r="A1109" s="2">
        <v>1539313317258</v>
      </c>
      <c r="B1109" s="1" t="s">
        <v>15</v>
      </c>
      <c r="C1109">
        <v>37.369999999999997</v>
      </c>
      <c r="D1109">
        <v>-2.1</v>
      </c>
      <c r="E1109">
        <v>-2.12</v>
      </c>
    </row>
    <row r="1110" spans="1:5" x14ac:dyDescent="0.3">
      <c r="A1110" s="2">
        <v>1539313317461</v>
      </c>
      <c r="B1110" s="1" t="s">
        <v>21</v>
      </c>
      <c r="C1110">
        <v>37.369999999999997</v>
      </c>
      <c r="D1110">
        <v>-2.14</v>
      </c>
      <c r="E1110">
        <v>-2.11</v>
      </c>
    </row>
    <row r="1111" spans="1:5" x14ac:dyDescent="0.3">
      <c r="A1111" s="2">
        <v>1539313317667</v>
      </c>
      <c r="B1111" s="1" t="s">
        <v>14</v>
      </c>
      <c r="C1111">
        <v>37.35</v>
      </c>
      <c r="D1111">
        <v>-2.06</v>
      </c>
      <c r="E1111">
        <v>-2.11</v>
      </c>
    </row>
    <row r="1112" spans="1:5" x14ac:dyDescent="0.3">
      <c r="A1112" s="2">
        <v>1539313317855</v>
      </c>
      <c r="B1112" s="1" t="s">
        <v>13</v>
      </c>
      <c r="C1112">
        <v>37.369999999999997</v>
      </c>
      <c r="D1112">
        <v>-2.06</v>
      </c>
      <c r="E1112">
        <v>-2.11</v>
      </c>
    </row>
    <row r="1113" spans="1:5" x14ac:dyDescent="0.3">
      <c r="A1113" s="2">
        <v>1539313318058</v>
      </c>
      <c r="B1113" s="1" t="s">
        <v>14</v>
      </c>
      <c r="C1113">
        <v>37.29</v>
      </c>
      <c r="D1113">
        <v>-2</v>
      </c>
      <c r="E1113">
        <v>-2.11</v>
      </c>
    </row>
    <row r="1114" spans="1:5" x14ac:dyDescent="0.3">
      <c r="A1114" s="2">
        <v>1539313318267</v>
      </c>
      <c r="B1114" s="1" t="s">
        <v>12</v>
      </c>
      <c r="C1114">
        <v>37.35</v>
      </c>
      <c r="D1114">
        <v>-2</v>
      </c>
      <c r="E1114">
        <v>-2.11</v>
      </c>
    </row>
    <row r="1115" spans="1:5" x14ac:dyDescent="0.3">
      <c r="A1115" s="2">
        <v>1539313318455</v>
      </c>
      <c r="B1115" s="1" t="s">
        <v>10</v>
      </c>
      <c r="C1115">
        <v>37.409999999999997</v>
      </c>
      <c r="D1115">
        <v>-2.02</v>
      </c>
      <c r="E1115">
        <v>-2.11</v>
      </c>
    </row>
    <row r="1116" spans="1:5" x14ac:dyDescent="0.3">
      <c r="A1116" s="2">
        <v>1539313318666</v>
      </c>
      <c r="B1116" s="1" t="s">
        <v>13</v>
      </c>
      <c r="C1116">
        <v>37.35</v>
      </c>
      <c r="D1116">
        <v>-2.04</v>
      </c>
      <c r="E1116">
        <v>-2.11</v>
      </c>
    </row>
    <row r="1117" spans="1:5" x14ac:dyDescent="0.3">
      <c r="A1117" s="2">
        <v>1539313318855</v>
      </c>
      <c r="B1117" s="1" t="s">
        <v>12</v>
      </c>
      <c r="C1117">
        <v>37.409999999999997</v>
      </c>
      <c r="D1117">
        <v>-2.06</v>
      </c>
      <c r="E1117">
        <v>-2.1</v>
      </c>
    </row>
    <row r="1118" spans="1:5" x14ac:dyDescent="0.3">
      <c r="A1118" s="2">
        <v>1539313319058</v>
      </c>
      <c r="B1118" s="1" t="s">
        <v>12</v>
      </c>
      <c r="C1118">
        <v>37.369999999999997</v>
      </c>
      <c r="D1118">
        <v>-2.02</v>
      </c>
      <c r="E1118">
        <v>-2.1</v>
      </c>
    </row>
    <row r="1119" spans="1:5" x14ac:dyDescent="0.3">
      <c r="A1119" s="2">
        <v>1539313319261</v>
      </c>
      <c r="B1119" s="1" t="s">
        <v>10</v>
      </c>
      <c r="C1119">
        <v>37.369999999999997</v>
      </c>
      <c r="D1119">
        <v>-1.98</v>
      </c>
      <c r="E1119">
        <v>-2.1</v>
      </c>
    </row>
    <row r="1120" spans="1:5" x14ac:dyDescent="0.3">
      <c r="A1120" s="2">
        <v>1539313319464</v>
      </c>
      <c r="B1120" s="1" t="s">
        <v>9</v>
      </c>
      <c r="C1120">
        <v>37.369999999999997</v>
      </c>
      <c r="D1120">
        <v>-2</v>
      </c>
      <c r="E1120">
        <v>-2.1</v>
      </c>
    </row>
    <row r="1121" spans="1:5" x14ac:dyDescent="0.3">
      <c r="A1121" s="2">
        <v>1539313319651</v>
      </c>
      <c r="B1121" s="1" t="s">
        <v>9</v>
      </c>
      <c r="C1121">
        <v>37.409999999999997</v>
      </c>
      <c r="D1121">
        <v>-2.04</v>
      </c>
      <c r="E1121">
        <v>-2.1</v>
      </c>
    </row>
    <row r="1122" spans="1:5" x14ac:dyDescent="0.3">
      <c r="A1122" s="2">
        <v>1539313319870</v>
      </c>
      <c r="B1122" s="1" t="s">
        <v>12</v>
      </c>
      <c r="C1122">
        <v>37.369999999999997</v>
      </c>
      <c r="D1122">
        <v>-2.02</v>
      </c>
      <c r="E1122">
        <v>-2.09</v>
      </c>
    </row>
    <row r="1123" spans="1:5" x14ac:dyDescent="0.3">
      <c r="A1123" s="2">
        <v>1539313320058</v>
      </c>
      <c r="B1123" s="1" t="s">
        <v>12</v>
      </c>
      <c r="C1123">
        <v>37.33</v>
      </c>
      <c r="D1123">
        <v>-1.98</v>
      </c>
      <c r="E1123">
        <v>-2.09</v>
      </c>
    </row>
    <row r="1124" spans="1:5" x14ac:dyDescent="0.3">
      <c r="A1124" s="2">
        <v>1539313320259</v>
      </c>
      <c r="B1124" s="1" t="s">
        <v>9</v>
      </c>
      <c r="C1124">
        <v>37.35</v>
      </c>
      <c r="D1124">
        <v>-1.98</v>
      </c>
      <c r="E1124">
        <v>-2.09</v>
      </c>
    </row>
    <row r="1125" spans="1:5" x14ac:dyDescent="0.3">
      <c r="A1125" s="2">
        <v>1539313320462</v>
      </c>
      <c r="B1125" s="1" t="s">
        <v>10</v>
      </c>
      <c r="C1125">
        <v>37.43</v>
      </c>
      <c r="D1125">
        <v>-2.04</v>
      </c>
      <c r="E1125">
        <v>-2.08</v>
      </c>
    </row>
    <row r="1126" spans="1:5" x14ac:dyDescent="0.3">
      <c r="A1126" s="2">
        <v>1539313320665</v>
      </c>
      <c r="B1126" s="1" t="s">
        <v>9</v>
      </c>
      <c r="C1126">
        <v>37.35</v>
      </c>
      <c r="D1126">
        <v>-1.98</v>
      </c>
      <c r="E1126">
        <v>-2.08</v>
      </c>
    </row>
    <row r="1127" spans="1:5" x14ac:dyDescent="0.3">
      <c r="A1127" s="2">
        <v>1539313320869</v>
      </c>
      <c r="B1127" s="1" t="s">
        <v>13</v>
      </c>
      <c r="C1127">
        <v>37.369999999999997</v>
      </c>
      <c r="D1127">
        <v>-2.06</v>
      </c>
      <c r="E1127">
        <v>-2.08</v>
      </c>
    </row>
    <row r="1128" spans="1:5" x14ac:dyDescent="0.3">
      <c r="A1128" s="2">
        <v>1539313321059</v>
      </c>
      <c r="B1128" s="1" t="s">
        <v>12</v>
      </c>
      <c r="C1128">
        <v>37.409999999999997</v>
      </c>
      <c r="D1128">
        <v>-2.06</v>
      </c>
      <c r="E1128">
        <v>-2.08</v>
      </c>
    </row>
    <row r="1129" spans="1:5" x14ac:dyDescent="0.3">
      <c r="A1129" s="2">
        <v>1539313321253</v>
      </c>
      <c r="B1129" s="1" t="s">
        <v>13</v>
      </c>
      <c r="C1129">
        <v>37.33</v>
      </c>
      <c r="D1129">
        <v>-2.02</v>
      </c>
      <c r="E1129">
        <v>-2.08</v>
      </c>
    </row>
    <row r="1130" spans="1:5" x14ac:dyDescent="0.3">
      <c r="A1130" s="2">
        <v>1539313321452</v>
      </c>
      <c r="B1130" s="1" t="s">
        <v>15</v>
      </c>
      <c r="C1130">
        <v>37.369999999999997</v>
      </c>
      <c r="D1130">
        <v>-2.1</v>
      </c>
      <c r="E1130">
        <v>-2.0699999999999998</v>
      </c>
    </row>
    <row r="1131" spans="1:5" x14ac:dyDescent="0.3">
      <c r="A1131" s="2">
        <v>1539313321655</v>
      </c>
      <c r="B1131" s="1" t="s">
        <v>9</v>
      </c>
      <c r="C1131">
        <v>37.35</v>
      </c>
      <c r="D1131">
        <v>-1.98</v>
      </c>
      <c r="E1131">
        <v>-2.0699999999999998</v>
      </c>
    </row>
    <row r="1132" spans="1:5" x14ac:dyDescent="0.3">
      <c r="A1132" s="2">
        <v>1539313321870</v>
      </c>
      <c r="B1132" s="1" t="s">
        <v>15</v>
      </c>
      <c r="C1132">
        <v>37.33</v>
      </c>
      <c r="D1132">
        <v>-2.06</v>
      </c>
      <c r="E1132">
        <v>-2.0699999999999998</v>
      </c>
    </row>
    <row r="1133" spans="1:5" x14ac:dyDescent="0.3">
      <c r="A1133" s="2">
        <v>1539313322059</v>
      </c>
      <c r="B1133" s="1" t="s">
        <v>14</v>
      </c>
      <c r="C1133">
        <v>37.409999999999997</v>
      </c>
      <c r="D1133">
        <v>-2.12</v>
      </c>
      <c r="E1133">
        <v>-2.0699999999999998</v>
      </c>
    </row>
    <row r="1134" spans="1:5" x14ac:dyDescent="0.3">
      <c r="A1134" s="2">
        <v>1539313322262</v>
      </c>
      <c r="B1134" s="1" t="s">
        <v>12</v>
      </c>
      <c r="C1134">
        <v>37.369999999999997</v>
      </c>
      <c r="D1134">
        <v>-2.02</v>
      </c>
      <c r="E1134">
        <v>-2.0699999999999998</v>
      </c>
    </row>
    <row r="1135" spans="1:5" x14ac:dyDescent="0.3">
      <c r="A1135" s="2">
        <v>1539313322450</v>
      </c>
      <c r="B1135" s="1" t="s">
        <v>13</v>
      </c>
      <c r="C1135">
        <v>37.369999999999997</v>
      </c>
      <c r="D1135">
        <v>-2.06</v>
      </c>
      <c r="E1135">
        <v>-2.06</v>
      </c>
    </row>
    <row r="1136" spans="1:5" x14ac:dyDescent="0.3">
      <c r="A1136" s="2">
        <v>1539313322653</v>
      </c>
      <c r="B1136" s="1" t="s">
        <v>12</v>
      </c>
      <c r="C1136">
        <v>37.35</v>
      </c>
      <c r="D1136">
        <v>-2</v>
      </c>
      <c r="E1136">
        <v>-2.06</v>
      </c>
    </row>
    <row r="1137" spans="1:5" x14ac:dyDescent="0.3">
      <c r="A1137" s="2">
        <v>1539313322854</v>
      </c>
      <c r="B1137" s="1" t="s">
        <v>9</v>
      </c>
      <c r="C1137">
        <v>37.33</v>
      </c>
      <c r="D1137">
        <v>-1.96</v>
      </c>
      <c r="E1137">
        <v>-2.06</v>
      </c>
    </row>
    <row r="1138" spans="1:5" x14ac:dyDescent="0.3">
      <c r="A1138" s="2">
        <v>1539313323059</v>
      </c>
      <c r="B1138" s="1" t="s">
        <v>7</v>
      </c>
      <c r="C1138">
        <v>37.33</v>
      </c>
      <c r="D1138">
        <v>-1.9</v>
      </c>
      <c r="E1138">
        <v>-2.06</v>
      </c>
    </row>
    <row r="1139" spans="1:5" x14ac:dyDescent="0.3">
      <c r="A1139" s="2">
        <v>1539313323262</v>
      </c>
      <c r="B1139" s="1" t="s">
        <v>10</v>
      </c>
      <c r="C1139">
        <v>37.270000000000003</v>
      </c>
      <c r="D1139">
        <v>-1.88</v>
      </c>
      <c r="E1139">
        <v>-2.06</v>
      </c>
    </row>
    <row r="1140" spans="1:5" x14ac:dyDescent="0.3">
      <c r="A1140" s="2">
        <v>1539313323450</v>
      </c>
      <c r="B1140" s="1" t="s">
        <v>10</v>
      </c>
      <c r="C1140">
        <v>37.21</v>
      </c>
      <c r="D1140">
        <v>-1.82</v>
      </c>
      <c r="E1140">
        <v>-2.06</v>
      </c>
    </row>
    <row r="1141" spans="1:5" x14ac:dyDescent="0.3">
      <c r="A1141" s="2">
        <v>1539313323653</v>
      </c>
      <c r="B1141" s="1" t="s">
        <v>14</v>
      </c>
      <c r="C1141">
        <v>37.270000000000003</v>
      </c>
      <c r="D1141">
        <v>-1.98</v>
      </c>
      <c r="E1141">
        <v>-2.06</v>
      </c>
    </row>
    <row r="1142" spans="1:5" x14ac:dyDescent="0.3">
      <c r="A1142" s="2">
        <v>1539313323854</v>
      </c>
      <c r="B1142" s="1" t="s">
        <v>14</v>
      </c>
      <c r="C1142">
        <v>37.19</v>
      </c>
      <c r="D1142">
        <v>-1.9</v>
      </c>
      <c r="E1142">
        <v>-2.0499999999999998</v>
      </c>
    </row>
    <row r="1143" spans="1:5" x14ac:dyDescent="0.3">
      <c r="A1143" s="2">
        <v>1539313324058</v>
      </c>
      <c r="B1143" s="1" t="s">
        <v>21</v>
      </c>
      <c r="C1143">
        <v>37.29</v>
      </c>
      <c r="D1143">
        <v>-2.06</v>
      </c>
      <c r="E1143">
        <v>-2.0499999999999998</v>
      </c>
    </row>
    <row r="1144" spans="1:5" x14ac:dyDescent="0.3">
      <c r="A1144" s="2">
        <v>1539313324268</v>
      </c>
      <c r="B1144" s="1" t="s">
        <v>21</v>
      </c>
      <c r="C1144">
        <v>37.29</v>
      </c>
      <c r="D1144">
        <v>-2.06</v>
      </c>
      <c r="E1144">
        <v>-2.0499999999999998</v>
      </c>
    </row>
    <row r="1145" spans="1:5" x14ac:dyDescent="0.3">
      <c r="A1145" s="2">
        <v>1539313324455</v>
      </c>
      <c r="B1145" s="1" t="s">
        <v>13</v>
      </c>
      <c r="C1145">
        <v>37.270000000000003</v>
      </c>
      <c r="D1145">
        <v>-1.96</v>
      </c>
      <c r="E1145">
        <v>-2.04</v>
      </c>
    </row>
    <row r="1146" spans="1:5" x14ac:dyDescent="0.3">
      <c r="A1146" s="2">
        <v>1539313324658</v>
      </c>
      <c r="B1146" s="1" t="s">
        <v>15</v>
      </c>
      <c r="C1146">
        <v>37.29</v>
      </c>
      <c r="D1146">
        <v>-2.02</v>
      </c>
      <c r="E1146">
        <v>-2.04</v>
      </c>
    </row>
    <row r="1147" spans="1:5" x14ac:dyDescent="0.3">
      <c r="A1147" s="2">
        <v>1539313324854</v>
      </c>
      <c r="B1147" s="1" t="s">
        <v>12</v>
      </c>
      <c r="C1147">
        <v>37.25</v>
      </c>
      <c r="D1147">
        <v>-1.9</v>
      </c>
      <c r="E1147">
        <v>-2.04</v>
      </c>
    </row>
    <row r="1148" spans="1:5" x14ac:dyDescent="0.3">
      <c r="A1148" s="2">
        <v>1539313325057</v>
      </c>
      <c r="B1148" s="1" t="s">
        <v>12</v>
      </c>
      <c r="C1148">
        <v>37.21</v>
      </c>
      <c r="D1148">
        <v>-1.86</v>
      </c>
      <c r="E1148">
        <v>-2.04</v>
      </c>
    </row>
    <row r="1149" spans="1:5" x14ac:dyDescent="0.3">
      <c r="A1149" s="2">
        <v>1539313325261</v>
      </c>
      <c r="B1149" s="1" t="s">
        <v>9</v>
      </c>
      <c r="C1149">
        <v>37.29</v>
      </c>
      <c r="D1149">
        <v>-1.92</v>
      </c>
      <c r="E1149">
        <v>-2.04</v>
      </c>
    </row>
    <row r="1150" spans="1:5" x14ac:dyDescent="0.3">
      <c r="A1150" s="2">
        <v>1539313325464</v>
      </c>
      <c r="B1150" s="1" t="s">
        <v>13</v>
      </c>
      <c r="C1150">
        <v>37.270000000000003</v>
      </c>
      <c r="D1150">
        <v>-1.96</v>
      </c>
      <c r="E1150">
        <v>-2.0299999999999998</v>
      </c>
    </row>
    <row r="1151" spans="1:5" x14ac:dyDescent="0.3">
      <c r="A1151" s="2">
        <v>1539313325651</v>
      </c>
      <c r="B1151" s="1" t="s">
        <v>14</v>
      </c>
      <c r="C1151">
        <v>37.29</v>
      </c>
      <c r="D1151">
        <v>-2</v>
      </c>
      <c r="E1151">
        <v>-2.0299999999999998</v>
      </c>
    </row>
    <row r="1152" spans="1:5" x14ac:dyDescent="0.3">
      <c r="A1152" s="2">
        <v>1539313325854</v>
      </c>
      <c r="B1152" s="1" t="s">
        <v>15</v>
      </c>
      <c r="C1152">
        <v>37.270000000000003</v>
      </c>
      <c r="D1152">
        <v>-2</v>
      </c>
      <c r="E1152">
        <v>-2.0299999999999998</v>
      </c>
    </row>
    <row r="1153" spans="1:5" x14ac:dyDescent="0.3">
      <c r="A1153" s="2">
        <v>1539313326058</v>
      </c>
      <c r="B1153" s="1" t="s">
        <v>9</v>
      </c>
      <c r="C1153">
        <v>37.270000000000003</v>
      </c>
      <c r="D1153">
        <v>-1.9</v>
      </c>
      <c r="E1153">
        <v>-2.0299999999999998</v>
      </c>
    </row>
    <row r="1154" spans="1:5" x14ac:dyDescent="0.3">
      <c r="A1154" s="2">
        <v>1539313326262</v>
      </c>
      <c r="B1154" s="1" t="s">
        <v>12</v>
      </c>
      <c r="C1154">
        <v>37.21</v>
      </c>
      <c r="D1154">
        <v>-1.86</v>
      </c>
      <c r="E1154">
        <v>-2.02</v>
      </c>
    </row>
    <row r="1155" spans="1:5" x14ac:dyDescent="0.3">
      <c r="A1155" s="2">
        <v>1539313326465</v>
      </c>
      <c r="B1155" s="1" t="s">
        <v>10</v>
      </c>
      <c r="C1155">
        <v>37.19</v>
      </c>
      <c r="D1155">
        <v>-1.8</v>
      </c>
      <c r="E1155">
        <v>-2.02</v>
      </c>
    </row>
    <row r="1156" spans="1:5" x14ac:dyDescent="0.3">
      <c r="A1156" s="2">
        <v>1539313326652</v>
      </c>
      <c r="B1156" s="1" t="s">
        <v>12</v>
      </c>
      <c r="C1156">
        <v>37.270000000000003</v>
      </c>
      <c r="D1156">
        <v>-1.92</v>
      </c>
      <c r="E1156">
        <v>-2.02</v>
      </c>
    </row>
    <row r="1157" spans="1:5" x14ac:dyDescent="0.3">
      <c r="A1157" s="2">
        <v>1539313326854</v>
      </c>
      <c r="B1157" s="1" t="s">
        <v>9</v>
      </c>
      <c r="C1157">
        <v>37.270000000000003</v>
      </c>
      <c r="D1157">
        <v>-1.9</v>
      </c>
      <c r="E1157">
        <v>-2.0099999999999998</v>
      </c>
    </row>
    <row r="1158" spans="1:5" x14ac:dyDescent="0.3">
      <c r="A1158" s="2">
        <v>1539313327059</v>
      </c>
      <c r="B1158" s="1" t="s">
        <v>14</v>
      </c>
      <c r="C1158">
        <v>37.270000000000003</v>
      </c>
      <c r="D1158">
        <v>-1.98</v>
      </c>
      <c r="E1158">
        <v>-2.0099999999999998</v>
      </c>
    </row>
    <row r="1159" spans="1:5" x14ac:dyDescent="0.3">
      <c r="A1159" s="2">
        <v>1539313327267</v>
      </c>
      <c r="B1159" s="1" t="s">
        <v>12</v>
      </c>
      <c r="C1159">
        <v>37.33</v>
      </c>
      <c r="D1159">
        <v>-1.98</v>
      </c>
      <c r="E1159">
        <v>-2</v>
      </c>
    </row>
    <row r="1160" spans="1:5" x14ac:dyDescent="0.3">
      <c r="A1160" s="2">
        <v>1539313327455</v>
      </c>
      <c r="B1160" s="1" t="s">
        <v>14</v>
      </c>
      <c r="C1160">
        <v>37.270000000000003</v>
      </c>
      <c r="D1160">
        <v>-1.98</v>
      </c>
      <c r="E1160">
        <v>-2</v>
      </c>
    </row>
    <row r="1161" spans="1:5" x14ac:dyDescent="0.3">
      <c r="A1161" s="2">
        <v>1539313327658</v>
      </c>
      <c r="B1161" s="1" t="s">
        <v>12</v>
      </c>
      <c r="C1161">
        <v>37.29</v>
      </c>
      <c r="D1161">
        <v>-1.94</v>
      </c>
      <c r="E1161">
        <v>-2</v>
      </c>
    </row>
    <row r="1162" spans="1:5" x14ac:dyDescent="0.3">
      <c r="A1162" s="2">
        <v>1539313327854</v>
      </c>
      <c r="B1162" s="1" t="s">
        <v>13</v>
      </c>
      <c r="C1162">
        <v>37.21</v>
      </c>
      <c r="D1162">
        <v>-1.9</v>
      </c>
      <c r="E1162">
        <v>-1.99</v>
      </c>
    </row>
    <row r="1163" spans="1:5" x14ac:dyDescent="0.3">
      <c r="A1163" s="2">
        <v>1539313328059</v>
      </c>
      <c r="B1163" s="1" t="s">
        <v>15</v>
      </c>
      <c r="C1163">
        <v>37.29</v>
      </c>
      <c r="D1163">
        <v>-2.02</v>
      </c>
      <c r="E1163">
        <v>-1.99</v>
      </c>
    </row>
    <row r="1164" spans="1:5" x14ac:dyDescent="0.3">
      <c r="A1164" s="2">
        <v>1539313328263</v>
      </c>
      <c r="B1164" s="1" t="s">
        <v>12</v>
      </c>
      <c r="C1164">
        <v>37.33</v>
      </c>
      <c r="D1164">
        <v>-1.98</v>
      </c>
      <c r="E1164">
        <v>-1.99</v>
      </c>
    </row>
    <row r="1165" spans="1:5" x14ac:dyDescent="0.3">
      <c r="A1165" s="2">
        <v>1539313328450</v>
      </c>
      <c r="B1165" s="1" t="s">
        <v>15</v>
      </c>
      <c r="C1165">
        <v>37.25</v>
      </c>
      <c r="D1165">
        <v>-1.98</v>
      </c>
      <c r="E1165">
        <v>-1.98</v>
      </c>
    </row>
    <row r="1166" spans="1:5" x14ac:dyDescent="0.3">
      <c r="A1166" s="2">
        <v>1539313328653</v>
      </c>
      <c r="B1166" s="1" t="s">
        <v>22</v>
      </c>
      <c r="C1166">
        <v>37.29</v>
      </c>
      <c r="D1166">
        <v>-2.08</v>
      </c>
      <c r="E1166">
        <v>-1.98</v>
      </c>
    </row>
    <row r="1167" spans="1:5" x14ac:dyDescent="0.3">
      <c r="A1167" s="2">
        <v>1539313328854</v>
      </c>
      <c r="B1167" s="1" t="s">
        <v>13</v>
      </c>
      <c r="C1167">
        <v>37.25</v>
      </c>
      <c r="D1167">
        <v>-1.94</v>
      </c>
      <c r="E1167">
        <v>-1.98</v>
      </c>
    </row>
    <row r="1168" spans="1:5" x14ac:dyDescent="0.3">
      <c r="A1168" s="2">
        <v>1539313329057</v>
      </c>
      <c r="B1168" s="1" t="s">
        <v>15</v>
      </c>
      <c r="C1168">
        <v>37.270000000000003</v>
      </c>
      <c r="D1168">
        <v>-2</v>
      </c>
      <c r="E1168">
        <v>-1.98</v>
      </c>
    </row>
    <row r="1169" spans="1:5" x14ac:dyDescent="0.3">
      <c r="A1169" s="2">
        <v>1539313329261</v>
      </c>
      <c r="B1169" s="1" t="s">
        <v>21</v>
      </c>
      <c r="C1169">
        <v>37.270000000000003</v>
      </c>
      <c r="D1169">
        <v>-2.04</v>
      </c>
      <c r="E1169">
        <v>-1.98</v>
      </c>
    </row>
    <row r="1170" spans="1:5" x14ac:dyDescent="0.3">
      <c r="A1170" s="2">
        <v>1539313329454</v>
      </c>
      <c r="B1170" s="1" t="s">
        <v>22</v>
      </c>
      <c r="C1170">
        <v>37.19</v>
      </c>
      <c r="D1170">
        <v>-1.98</v>
      </c>
      <c r="E1170">
        <v>-1.98</v>
      </c>
    </row>
    <row r="1171" spans="1:5" x14ac:dyDescent="0.3">
      <c r="A1171" s="2">
        <v>1539313329657</v>
      </c>
      <c r="B1171" s="1" t="s">
        <v>15</v>
      </c>
      <c r="C1171">
        <v>37.17</v>
      </c>
      <c r="D1171">
        <v>-1.9</v>
      </c>
      <c r="E1171">
        <v>-1.98</v>
      </c>
    </row>
    <row r="1172" spans="1:5" x14ac:dyDescent="0.3">
      <c r="A1172" s="2">
        <v>1539313329854</v>
      </c>
      <c r="B1172" s="1" t="s">
        <v>22</v>
      </c>
      <c r="C1172">
        <v>37.17</v>
      </c>
      <c r="D1172">
        <v>-1.96</v>
      </c>
      <c r="E1172">
        <v>-1.97</v>
      </c>
    </row>
    <row r="1173" spans="1:5" x14ac:dyDescent="0.3">
      <c r="A1173" s="2">
        <v>1539313330058</v>
      </c>
      <c r="B1173" s="1" t="s">
        <v>23</v>
      </c>
      <c r="C1173">
        <v>37.17</v>
      </c>
      <c r="D1173">
        <v>-2.02</v>
      </c>
      <c r="E1173">
        <v>-1.97</v>
      </c>
    </row>
    <row r="1174" spans="1:5" x14ac:dyDescent="0.3">
      <c r="A1174" s="2">
        <v>1539313330252</v>
      </c>
      <c r="B1174" s="1" t="s">
        <v>22</v>
      </c>
      <c r="C1174">
        <v>37.17</v>
      </c>
      <c r="D1174">
        <v>-1.96</v>
      </c>
      <c r="E1174">
        <v>-1.97</v>
      </c>
    </row>
    <row r="1175" spans="1:5" x14ac:dyDescent="0.3">
      <c r="A1175" s="2">
        <v>1539313330455</v>
      </c>
      <c r="B1175" s="1" t="s">
        <v>24</v>
      </c>
      <c r="C1175">
        <v>37.11</v>
      </c>
      <c r="D1175">
        <v>-1.92</v>
      </c>
      <c r="E1175">
        <v>-1.97</v>
      </c>
    </row>
    <row r="1176" spans="1:5" x14ac:dyDescent="0.3">
      <c r="A1176" s="2">
        <v>1539313330658</v>
      </c>
      <c r="B1176" s="1" t="s">
        <v>24</v>
      </c>
      <c r="C1176">
        <v>37.17</v>
      </c>
      <c r="D1176">
        <v>-1.98</v>
      </c>
      <c r="E1176">
        <v>-1.97</v>
      </c>
    </row>
    <row r="1177" spans="1:5" x14ac:dyDescent="0.3">
      <c r="A1177" s="2">
        <v>1539313330854</v>
      </c>
      <c r="B1177" s="1" t="s">
        <v>24</v>
      </c>
      <c r="C1177">
        <v>37.21</v>
      </c>
      <c r="D1177">
        <v>-2.02</v>
      </c>
      <c r="E1177">
        <v>-1.97</v>
      </c>
    </row>
    <row r="1178" spans="1:5" x14ac:dyDescent="0.3">
      <c r="A1178" s="2">
        <v>1539313331058</v>
      </c>
      <c r="B1178" s="1" t="s">
        <v>23</v>
      </c>
      <c r="C1178">
        <v>37.130000000000003</v>
      </c>
      <c r="D1178">
        <v>-1.98</v>
      </c>
      <c r="E1178">
        <v>-1.97</v>
      </c>
    </row>
    <row r="1179" spans="1:5" x14ac:dyDescent="0.3">
      <c r="A1179" s="2">
        <v>1539313331261</v>
      </c>
      <c r="B1179" s="1" t="s">
        <v>23</v>
      </c>
      <c r="C1179">
        <v>37.17</v>
      </c>
      <c r="D1179">
        <v>-2.02</v>
      </c>
      <c r="E1179">
        <v>-1.97</v>
      </c>
    </row>
    <row r="1180" spans="1:5" x14ac:dyDescent="0.3">
      <c r="A1180" s="2">
        <v>1539313331448</v>
      </c>
      <c r="B1180" s="1" t="s">
        <v>24</v>
      </c>
      <c r="C1180">
        <v>37.17</v>
      </c>
      <c r="D1180">
        <v>-1.98</v>
      </c>
      <c r="E1180">
        <v>-1.97</v>
      </c>
    </row>
    <row r="1181" spans="1:5" x14ac:dyDescent="0.3">
      <c r="A1181" s="2">
        <v>1539313331651</v>
      </c>
      <c r="B1181" s="1" t="s">
        <v>23</v>
      </c>
      <c r="C1181">
        <v>37.11</v>
      </c>
      <c r="D1181">
        <v>-1.96</v>
      </c>
      <c r="E1181">
        <v>-1.97</v>
      </c>
    </row>
    <row r="1182" spans="1:5" x14ac:dyDescent="0.3">
      <c r="A1182" s="2">
        <v>1539313331852</v>
      </c>
      <c r="B1182" s="1" t="s">
        <v>25</v>
      </c>
      <c r="C1182">
        <v>37.17</v>
      </c>
      <c r="D1182">
        <v>-2.08</v>
      </c>
      <c r="E1182">
        <v>-1.97</v>
      </c>
    </row>
    <row r="1183" spans="1:5" x14ac:dyDescent="0.3">
      <c r="A1183" s="2">
        <v>1539313332058</v>
      </c>
      <c r="B1183" s="1" t="s">
        <v>23</v>
      </c>
      <c r="C1183">
        <v>37.19</v>
      </c>
      <c r="D1183">
        <v>-2.04</v>
      </c>
      <c r="E1183">
        <v>-1.97</v>
      </c>
    </row>
    <row r="1184" spans="1:5" x14ac:dyDescent="0.3">
      <c r="A1184" s="2">
        <v>1539313332255</v>
      </c>
      <c r="B1184" s="1" t="s">
        <v>24</v>
      </c>
      <c r="C1184">
        <v>37.21</v>
      </c>
      <c r="D1184">
        <v>-2.02</v>
      </c>
      <c r="E1184">
        <v>-1.97</v>
      </c>
    </row>
    <row r="1185" spans="1:5" x14ac:dyDescent="0.3">
      <c r="A1185" s="2">
        <v>1539313332456</v>
      </c>
      <c r="B1185" s="1" t="s">
        <v>22</v>
      </c>
      <c r="C1185">
        <v>37.11</v>
      </c>
      <c r="D1185">
        <v>-1.9</v>
      </c>
      <c r="E1185">
        <v>-1.97</v>
      </c>
    </row>
    <row r="1186" spans="1:5" x14ac:dyDescent="0.3">
      <c r="A1186" s="2">
        <v>1539313332659</v>
      </c>
      <c r="B1186" s="1" t="s">
        <v>23</v>
      </c>
      <c r="C1186">
        <v>37.11</v>
      </c>
      <c r="D1186">
        <v>-1.96</v>
      </c>
      <c r="E1186">
        <v>-1.97</v>
      </c>
    </row>
    <row r="1187" spans="1:5" x14ac:dyDescent="0.3">
      <c r="A1187" s="2">
        <v>1539313332855</v>
      </c>
      <c r="B1187" s="1" t="s">
        <v>23</v>
      </c>
      <c r="C1187">
        <v>37.090000000000003</v>
      </c>
      <c r="D1187">
        <v>-1.94</v>
      </c>
      <c r="E1187">
        <v>-1.97</v>
      </c>
    </row>
    <row r="1188" spans="1:5" x14ac:dyDescent="0.3">
      <c r="A1188" s="2">
        <v>1539313333058</v>
      </c>
      <c r="B1188" s="1" t="s">
        <v>26</v>
      </c>
      <c r="C1188">
        <v>37.11</v>
      </c>
      <c r="D1188">
        <v>-1.98</v>
      </c>
      <c r="E1188">
        <v>-1.97</v>
      </c>
    </row>
    <row r="1189" spans="1:5" x14ac:dyDescent="0.3">
      <c r="A1189" s="2">
        <v>1539313333252</v>
      </c>
      <c r="B1189" s="1" t="s">
        <v>22</v>
      </c>
      <c r="C1189">
        <v>37.049999999999997</v>
      </c>
      <c r="D1189">
        <v>-1.84</v>
      </c>
      <c r="E1189">
        <v>-1.97</v>
      </c>
    </row>
    <row r="1190" spans="1:5" x14ac:dyDescent="0.3">
      <c r="A1190" s="2">
        <v>1539313333455</v>
      </c>
      <c r="B1190" s="1" t="s">
        <v>24</v>
      </c>
      <c r="C1190">
        <v>37.090000000000003</v>
      </c>
      <c r="D1190">
        <v>-1.9</v>
      </c>
      <c r="E1190">
        <v>-1.97</v>
      </c>
    </row>
    <row r="1191" spans="1:5" x14ac:dyDescent="0.3">
      <c r="A1191" s="2">
        <v>1539313333658</v>
      </c>
      <c r="B1191" s="1" t="s">
        <v>21</v>
      </c>
      <c r="C1191">
        <v>37.11</v>
      </c>
      <c r="D1191">
        <v>-1.88</v>
      </c>
      <c r="E1191">
        <v>-1.97</v>
      </c>
    </row>
    <row r="1192" spans="1:5" x14ac:dyDescent="0.3">
      <c r="A1192" s="2">
        <v>1539313333855</v>
      </c>
      <c r="B1192" s="1" t="s">
        <v>14</v>
      </c>
      <c r="C1192">
        <v>37.090000000000003</v>
      </c>
      <c r="D1192">
        <v>-1.8</v>
      </c>
      <c r="E1192">
        <v>-1.97</v>
      </c>
    </row>
    <row r="1193" spans="1:5" x14ac:dyDescent="0.3">
      <c r="A1193" s="2">
        <v>1539313334051</v>
      </c>
      <c r="B1193" s="1" t="s">
        <v>14</v>
      </c>
      <c r="C1193">
        <v>37.11</v>
      </c>
      <c r="D1193">
        <v>-1.82</v>
      </c>
      <c r="E1193">
        <v>-1.97</v>
      </c>
    </row>
    <row r="1194" spans="1:5" x14ac:dyDescent="0.3">
      <c r="A1194" s="2">
        <v>1539313334260</v>
      </c>
      <c r="B1194" s="1" t="s">
        <v>15</v>
      </c>
      <c r="C1194">
        <v>37.090000000000003</v>
      </c>
      <c r="D1194">
        <v>-1.82</v>
      </c>
      <c r="E1194">
        <v>-1.96</v>
      </c>
    </row>
    <row r="1195" spans="1:5" x14ac:dyDescent="0.3">
      <c r="A1195" s="2">
        <v>1539313334447</v>
      </c>
      <c r="B1195" s="1" t="s">
        <v>15</v>
      </c>
      <c r="C1195">
        <v>37.090000000000003</v>
      </c>
      <c r="D1195">
        <v>-1.82</v>
      </c>
      <c r="E1195">
        <v>-1.96</v>
      </c>
    </row>
    <row r="1196" spans="1:5" x14ac:dyDescent="0.3">
      <c r="A1196" s="2">
        <v>1539313334650</v>
      </c>
      <c r="B1196" s="1" t="s">
        <v>21</v>
      </c>
      <c r="C1196">
        <v>37.11</v>
      </c>
      <c r="D1196">
        <v>-1.88</v>
      </c>
      <c r="E1196">
        <v>-1.96</v>
      </c>
    </row>
    <row r="1197" spans="1:5" x14ac:dyDescent="0.3">
      <c r="A1197" s="2">
        <v>1539313334844</v>
      </c>
      <c r="B1197" s="1" t="s">
        <v>14</v>
      </c>
      <c r="C1197">
        <v>37.090000000000003</v>
      </c>
      <c r="D1197">
        <v>-1.8</v>
      </c>
      <c r="E1197">
        <v>-1.96</v>
      </c>
    </row>
    <row r="1198" spans="1:5" x14ac:dyDescent="0.3">
      <c r="A1198" s="2">
        <v>1539313335043</v>
      </c>
      <c r="B1198" s="1" t="s">
        <v>14</v>
      </c>
      <c r="C1198">
        <v>37.11</v>
      </c>
      <c r="D1198">
        <v>-1.82</v>
      </c>
      <c r="E1198">
        <v>-1.95</v>
      </c>
    </row>
    <row r="1199" spans="1:5" x14ac:dyDescent="0.3">
      <c r="A1199" s="2">
        <v>1539313335250</v>
      </c>
      <c r="B1199" s="1" t="s">
        <v>13</v>
      </c>
      <c r="C1199">
        <v>37.090000000000003</v>
      </c>
      <c r="D1199">
        <v>-1.78</v>
      </c>
      <c r="E1199">
        <v>-1.95</v>
      </c>
    </row>
    <row r="1200" spans="1:5" x14ac:dyDescent="0.3">
      <c r="A1200" s="2">
        <v>1539313335453</v>
      </c>
      <c r="B1200" s="1" t="s">
        <v>12</v>
      </c>
      <c r="C1200">
        <v>37.17</v>
      </c>
      <c r="D1200">
        <v>-1.82</v>
      </c>
      <c r="E1200">
        <v>-1.95</v>
      </c>
    </row>
    <row r="1201" spans="1:5" x14ac:dyDescent="0.3">
      <c r="A1201" s="2">
        <v>1539313335656</v>
      </c>
      <c r="B1201" s="1" t="s">
        <v>9</v>
      </c>
      <c r="C1201">
        <v>37.11</v>
      </c>
      <c r="D1201">
        <v>-1.74</v>
      </c>
      <c r="E1201">
        <v>-1.94</v>
      </c>
    </row>
    <row r="1202" spans="1:5" x14ac:dyDescent="0.3">
      <c r="A1202" s="2">
        <v>1539313335854</v>
      </c>
      <c r="B1202" s="1" t="s">
        <v>13</v>
      </c>
      <c r="C1202">
        <v>37.049999999999997</v>
      </c>
      <c r="D1202">
        <v>-1.74</v>
      </c>
      <c r="E1202">
        <v>-1.94</v>
      </c>
    </row>
    <row r="1203" spans="1:5" x14ac:dyDescent="0.3">
      <c r="A1203" s="2">
        <v>1539313336042</v>
      </c>
      <c r="B1203" s="1" t="s">
        <v>12</v>
      </c>
      <c r="C1203">
        <v>37.090000000000003</v>
      </c>
      <c r="D1203">
        <v>-1.74</v>
      </c>
      <c r="E1203">
        <v>-1.93</v>
      </c>
    </row>
    <row r="1204" spans="1:5" x14ac:dyDescent="0.3">
      <c r="A1204" s="2">
        <v>1539313336250</v>
      </c>
      <c r="B1204" s="1" t="s">
        <v>13</v>
      </c>
      <c r="C1204">
        <v>37.049999999999997</v>
      </c>
      <c r="D1204">
        <v>-1.74</v>
      </c>
      <c r="E1204">
        <v>-1.93</v>
      </c>
    </row>
    <row r="1205" spans="1:5" x14ac:dyDescent="0.3">
      <c r="A1205" s="2">
        <v>1539313336453</v>
      </c>
      <c r="B1205" s="1" t="s">
        <v>14</v>
      </c>
      <c r="C1205">
        <v>37.090000000000003</v>
      </c>
      <c r="D1205">
        <v>-1.8</v>
      </c>
      <c r="E1205">
        <v>-1.92</v>
      </c>
    </row>
    <row r="1206" spans="1:5" x14ac:dyDescent="0.3">
      <c r="A1206" s="2">
        <v>1539313336656</v>
      </c>
      <c r="B1206" s="1" t="s">
        <v>13</v>
      </c>
      <c r="C1206">
        <v>37.090000000000003</v>
      </c>
      <c r="D1206">
        <v>-1.78</v>
      </c>
      <c r="E1206">
        <v>-1.92</v>
      </c>
    </row>
    <row r="1207" spans="1:5" x14ac:dyDescent="0.3">
      <c r="A1207" s="2">
        <v>1539313336854</v>
      </c>
      <c r="B1207" s="1" t="s">
        <v>13</v>
      </c>
      <c r="C1207">
        <v>37.11</v>
      </c>
      <c r="D1207">
        <v>-1.8</v>
      </c>
      <c r="E1207">
        <v>-1.91</v>
      </c>
    </row>
    <row r="1208" spans="1:5" x14ac:dyDescent="0.3">
      <c r="A1208" s="2">
        <v>1539313337044</v>
      </c>
      <c r="B1208" s="1" t="s">
        <v>21</v>
      </c>
      <c r="C1208">
        <v>37.090000000000003</v>
      </c>
      <c r="D1208">
        <v>-1.86</v>
      </c>
      <c r="E1208">
        <v>-1.91</v>
      </c>
    </row>
    <row r="1209" spans="1:5" x14ac:dyDescent="0.3">
      <c r="A1209" s="2">
        <v>1539313337247</v>
      </c>
      <c r="B1209" s="1" t="s">
        <v>15</v>
      </c>
      <c r="C1209">
        <v>37.090000000000003</v>
      </c>
      <c r="D1209">
        <v>-1.82</v>
      </c>
      <c r="E1209">
        <v>-1.9</v>
      </c>
    </row>
    <row r="1210" spans="1:5" x14ac:dyDescent="0.3">
      <c r="A1210" s="2">
        <v>1539313337450</v>
      </c>
      <c r="B1210" s="1" t="s">
        <v>24</v>
      </c>
      <c r="C1210">
        <v>37.11</v>
      </c>
      <c r="D1210">
        <v>-1.92</v>
      </c>
      <c r="E1210">
        <v>-1.9</v>
      </c>
    </row>
    <row r="1211" spans="1:5" x14ac:dyDescent="0.3">
      <c r="A1211" s="2">
        <v>1539313337653</v>
      </c>
      <c r="B1211" s="1" t="s">
        <v>15</v>
      </c>
      <c r="C1211">
        <v>37.090000000000003</v>
      </c>
      <c r="D1211">
        <v>-1.82</v>
      </c>
      <c r="E1211">
        <v>-1.9</v>
      </c>
    </row>
    <row r="1212" spans="1:5" x14ac:dyDescent="0.3">
      <c r="A1212" s="2">
        <v>1539313337854</v>
      </c>
      <c r="B1212" s="1" t="s">
        <v>21</v>
      </c>
      <c r="C1212">
        <v>37.17</v>
      </c>
      <c r="D1212">
        <v>-1.94</v>
      </c>
      <c r="E1212">
        <v>-1.89</v>
      </c>
    </row>
    <row r="1213" spans="1:5" x14ac:dyDescent="0.3">
      <c r="A1213" s="2">
        <v>1539313338044</v>
      </c>
      <c r="B1213" s="1" t="s">
        <v>14</v>
      </c>
      <c r="C1213">
        <v>37.11</v>
      </c>
      <c r="D1213">
        <v>-1.82</v>
      </c>
      <c r="E1213">
        <v>-1.89</v>
      </c>
    </row>
    <row r="1214" spans="1:5" x14ac:dyDescent="0.3">
      <c r="A1214" s="2">
        <v>1539313338247</v>
      </c>
      <c r="B1214" s="1" t="s">
        <v>14</v>
      </c>
      <c r="C1214">
        <v>37.11</v>
      </c>
      <c r="D1214">
        <v>-1.82</v>
      </c>
      <c r="E1214">
        <v>-1.88</v>
      </c>
    </row>
    <row r="1215" spans="1:5" x14ac:dyDescent="0.3">
      <c r="A1215" s="2">
        <v>1539313338450</v>
      </c>
      <c r="B1215" s="1" t="s">
        <v>14</v>
      </c>
      <c r="C1215">
        <v>37.17</v>
      </c>
      <c r="D1215">
        <v>-1.88</v>
      </c>
      <c r="E1215">
        <v>-1.88</v>
      </c>
    </row>
    <row r="1216" spans="1:5" x14ac:dyDescent="0.3">
      <c r="A1216" s="2">
        <v>1539313338653</v>
      </c>
      <c r="B1216" s="1" t="s">
        <v>14</v>
      </c>
      <c r="C1216">
        <v>37.090000000000003</v>
      </c>
      <c r="D1216">
        <v>-1.8</v>
      </c>
      <c r="E1216">
        <v>-1.88</v>
      </c>
    </row>
    <row r="1217" spans="1:5" x14ac:dyDescent="0.3">
      <c r="A1217" s="2">
        <v>1539313338854</v>
      </c>
      <c r="B1217" s="1" t="s">
        <v>14</v>
      </c>
      <c r="C1217">
        <v>37.11</v>
      </c>
      <c r="D1217">
        <v>-1.82</v>
      </c>
      <c r="E1217">
        <v>-1.88</v>
      </c>
    </row>
    <row r="1218" spans="1:5" x14ac:dyDescent="0.3">
      <c r="A1218" s="2">
        <v>1539313339058</v>
      </c>
      <c r="B1218" s="1" t="s">
        <v>14</v>
      </c>
      <c r="C1218">
        <v>37.090000000000003</v>
      </c>
      <c r="D1218">
        <v>-1.8</v>
      </c>
      <c r="E1218">
        <v>-1.87</v>
      </c>
    </row>
    <row r="1219" spans="1:5" x14ac:dyDescent="0.3">
      <c r="A1219" s="2">
        <v>1539313339253</v>
      </c>
      <c r="B1219" s="1" t="s">
        <v>15</v>
      </c>
      <c r="C1219">
        <v>37.090000000000003</v>
      </c>
      <c r="D1219">
        <v>-1.82</v>
      </c>
      <c r="E1219">
        <v>-1.87</v>
      </c>
    </row>
    <row r="1220" spans="1:5" x14ac:dyDescent="0.3">
      <c r="A1220" s="2">
        <v>1539313339456</v>
      </c>
      <c r="B1220" s="1" t="s">
        <v>21</v>
      </c>
      <c r="C1220">
        <v>37.11</v>
      </c>
      <c r="D1220">
        <v>-1.88</v>
      </c>
      <c r="E1220">
        <v>-1.87</v>
      </c>
    </row>
    <row r="1221" spans="1:5" x14ac:dyDescent="0.3">
      <c r="A1221" s="2">
        <v>1539313339644</v>
      </c>
      <c r="B1221" s="1" t="s">
        <v>24</v>
      </c>
      <c r="C1221">
        <v>37.049999999999997</v>
      </c>
      <c r="D1221">
        <v>-1.86</v>
      </c>
      <c r="E1221">
        <v>-1.87</v>
      </c>
    </row>
    <row r="1222" spans="1:5" x14ac:dyDescent="0.3">
      <c r="A1222" s="2">
        <v>1539313339839</v>
      </c>
      <c r="B1222" s="1" t="s">
        <v>21</v>
      </c>
      <c r="C1222">
        <v>37.049999999999997</v>
      </c>
      <c r="D1222">
        <v>-1.82</v>
      </c>
      <c r="E1222">
        <v>-1.87</v>
      </c>
    </row>
    <row r="1223" spans="1:5" x14ac:dyDescent="0.3">
      <c r="A1223" s="2">
        <v>1539313340049</v>
      </c>
      <c r="B1223" s="1" t="s">
        <v>21</v>
      </c>
      <c r="C1223">
        <v>37.090000000000003</v>
      </c>
      <c r="D1223">
        <v>-1.86</v>
      </c>
      <c r="E1223">
        <v>-1.86</v>
      </c>
    </row>
    <row r="1224" spans="1:5" x14ac:dyDescent="0.3">
      <c r="A1224" s="2">
        <v>1539313340252</v>
      </c>
      <c r="B1224" s="1" t="s">
        <v>15</v>
      </c>
      <c r="C1224">
        <v>37.090000000000003</v>
      </c>
      <c r="D1224">
        <v>-1.82</v>
      </c>
      <c r="E1224">
        <v>-1.86</v>
      </c>
    </row>
    <row r="1225" spans="1:5" x14ac:dyDescent="0.3">
      <c r="A1225" s="2">
        <v>1539313340455</v>
      </c>
      <c r="B1225" s="1" t="s">
        <v>24</v>
      </c>
      <c r="C1225">
        <v>37.11</v>
      </c>
      <c r="D1225">
        <v>-1.92</v>
      </c>
      <c r="E1225">
        <v>-1.86</v>
      </c>
    </row>
    <row r="1226" spans="1:5" x14ac:dyDescent="0.3">
      <c r="A1226" s="2">
        <v>1539313340643</v>
      </c>
      <c r="B1226" s="1" t="s">
        <v>15</v>
      </c>
      <c r="C1226">
        <v>37.11</v>
      </c>
      <c r="D1226">
        <v>-1.84</v>
      </c>
      <c r="E1226">
        <v>-1.86</v>
      </c>
    </row>
    <row r="1227" spans="1:5" x14ac:dyDescent="0.3">
      <c r="A1227" s="2">
        <v>1539313340839</v>
      </c>
      <c r="B1227" s="1" t="s">
        <v>13</v>
      </c>
      <c r="C1227">
        <v>37.090000000000003</v>
      </c>
      <c r="D1227">
        <v>-1.78</v>
      </c>
      <c r="E1227">
        <v>-1.86</v>
      </c>
    </row>
    <row r="1228" spans="1:5" x14ac:dyDescent="0.3">
      <c r="A1228" s="2">
        <v>1539313341057</v>
      </c>
      <c r="B1228" s="1" t="s">
        <v>15</v>
      </c>
      <c r="C1228">
        <v>37.130000000000003</v>
      </c>
      <c r="D1228">
        <v>-1.86</v>
      </c>
      <c r="E1228">
        <v>-1.86</v>
      </c>
    </row>
    <row r="1229" spans="1:5" x14ac:dyDescent="0.3">
      <c r="A1229" s="2">
        <v>1539313341245</v>
      </c>
      <c r="B1229" s="1" t="s">
        <v>15</v>
      </c>
      <c r="C1229">
        <v>37.130000000000003</v>
      </c>
      <c r="D1229">
        <v>-1.86</v>
      </c>
      <c r="E1229">
        <v>-1.86</v>
      </c>
    </row>
    <row r="1230" spans="1:5" x14ac:dyDescent="0.3">
      <c r="A1230" s="2">
        <v>1539313341448</v>
      </c>
      <c r="B1230" s="1" t="s">
        <v>15</v>
      </c>
      <c r="C1230">
        <v>37.17</v>
      </c>
      <c r="D1230">
        <v>-1.9</v>
      </c>
      <c r="E1230">
        <v>-1.86</v>
      </c>
    </row>
    <row r="1231" spans="1:5" x14ac:dyDescent="0.3">
      <c r="A1231" s="2">
        <v>1539313341651</v>
      </c>
      <c r="B1231" s="1" t="s">
        <v>14</v>
      </c>
      <c r="C1231">
        <v>37.17</v>
      </c>
      <c r="D1231">
        <v>-1.88</v>
      </c>
      <c r="E1231">
        <v>-1.86</v>
      </c>
    </row>
    <row r="1232" spans="1:5" x14ac:dyDescent="0.3">
      <c r="A1232" s="2">
        <v>1539313341854</v>
      </c>
      <c r="B1232" s="1" t="s">
        <v>14</v>
      </c>
      <c r="C1232">
        <v>37.19</v>
      </c>
      <c r="D1232">
        <v>-1.9</v>
      </c>
      <c r="E1232">
        <v>-1.86</v>
      </c>
    </row>
    <row r="1233" spans="1:5" x14ac:dyDescent="0.3">
      <c r="A1233" s="2">
        <v>1539313342039</v>
      </c>
      <c r="B1233" s="1" t="s">
        <v>13</v>
      </c>
      <c r="C1233">
        <v>37.19</v>
      </c>
      <c r="D1233">
        <v>-1.88</v>
      </c>
      <c r="E1233">
        <v>-1.86</v>
      </c>
    </row>
    <row r="1234" spans="1:5" x14ac:dyDescent="0.3">
      <c r="A1234" s="2">
        <v>1539313342252</v>
      </c>
      <c r="B1234" s="1" t="s">
        <v>13</v>
      </c>
      <c r="C1234">
        <v>37.17</v>
      </c>
      <c r="D1234">
        <v>-1.86</v>
      </c>
      <c r="E1234">
        <v>-1.86</v>
      </c>
    </row>
    <row r="1235" spans="1:5" x14ac:dyDescent="0.3">
      <c r="A1235" s="2">
        <v>1539313342455</v>
      </c>
      <c r="B1235" s="1" t="s">
        <v>14</v>
      </c>
      <c r="C1235">
        <v>37.130000000000003</v>
      </c>
      <c r="D1235">
        <v>-1.84</v>
      </c>
      <c r="E1235">
        <v>-1.85</v>
      </c>
    </row>
    <row r="1236" spans="1:5" x14ac:dyDescent="0.3">
      <c r="A1236" s="2">
        <v>1539313342642</v>
      </c>
      <c r="B1236" s="1" t="s">
        <v>14</v>
      </c>
      <c r="C1236">
        <v>37.090000000000003</v>
      </c>
      <c r="D1236">
        <v>-1.8</v>
      </c>
      <c r="E1236">
        <v>-1.86</v>
      </c>
    </row>
    <row r="1237" spans="1:5" x14ac:dyDescent="0.3">
      <c r="A1237" s="2">
        <v>1539313342854</v>
      </c>
      <c r="B1237" s="1" t="s">
        <v>13</v>
      </c>
      <c r="C1237">
        <v>37.03</v>
      </c>
      <c r="D1237">
        <v>-1.72</v>
      </c>
      <c r="E1237">
        <v>-1.85</v>
      </c>
    </row>
    <row r="1238" spans="1:5" x14ac:dyDescent="0.3">
      <c r="A1238" s="2">
        <v>1539313343042</v>
      </c>
      <c r="B1238" s="1" t="s">
        <v>22</v>
      </c>
      <c r="C1238">
        <v>37.03</v>
      </c>
      <c r="D1238">
        <v>-1.82</v>
      </c>
      <c r="E1238">
        <v>-1.85</v>
      </c>
    </row>
    <row r="1239" spans="1:5" x14ac:dyDescent="0.3">
      <c r="A1239" s="2">
        <v>1539313343245</v>
      </c>
      <c r="B1239" s="1" t="s">
        <v>24</v>
      </c>
      <c r="C1239">
        <v>37.03</v>
      </c>
      <c r="D1239">
        <v>-1.84</v>
      </c>
      <c r="E1239">
        <v>-1.85</v>
      </c>
    </row>
    <row r="1240" spans="1:5" x14ac:dyDescent="0.3">
      <c r="A1240" s="2">
        <v>1539313343448</v>
      </c>
      <c r="B1240" s="1" t="s">
        <v>22</v>
      </c>
      <c r="C1240">
        <v>37.01</v>
      </c>
      <c r="D1240">
        <v>-1.8</v>
      </c>
      <c r="E1240">
        <v>-1.85</v>
      </c>
    </row>
    <row r="1241" spans="1:5" x14ac:dyDescent="0.3">
      <c r="A1241" s="2">
        <v>1539313343651</v>
      </c>
      <c r="B1241" s="1" t="s">
        <v>24</v>
      </c>
      <c r="C1241">
        <v>37.049999999999997</v>
      </c>
      <c r="D1241">
        <v>-1.86</v>
      </c>
      <c r="E1241">
        <v>-1.85</v>
      </c>
    </row>
    <row r="1242" spans="1:5" x14ac:dyDescent="0.3">
      <c r="A1242" s="2">
        <v>1539313343855</v>
      </c>
      <c r="B1242" s="1" t="s">
        <v>22</v>
      </c>
      <c r="C1242">
        <v>37.090000000000003</v>
      </c>
      <c r="D1242">
        <v>-1.88</v>
      </c>
      <c r="E1242">
        <v>-1.85</v>
      </c>
    </row>
    <row r="1243" spans="1:5" x14ac:dyDescent="0.3">
      <c r="A1243" s="2">
        <v>1539313344042</v>
      </c>
      <c r="B1243" s="1" t="s">
        <v>15</v>
      </c>
      <c r="C1243">
        <v>37.11</v>
      </c>
      <c r="D1243">
        <v>-1.84</v>
      </c>
      <c r="E1243">
        <v>-1.85</v>
      </c>
    </row>
    <row r="1244" spans="1:5" x14ac:dyDescent="0.3">
      <c r="A1244" s="2">
        <v>1539313344245</v>
      </c>
      <c r="B1244" s="1" t="s">
        <v>22</v>
      </c>
      <c r="C1244">
        <v>37.130000000000003</v>
      </c>
      <c r="D1244">
        <v>-1.92</v>
      </c>
      <c r="E1244">
        <v>-1.85</v>
      </c>
    </row>
    <row r="1245" spans="1:5" x14ac:dyDescent="0.3">
      <c r="A1245" s="2">
        <v>1539313344440</v>
      </c>
      <c r="B1245" s="1" t="s">
        <v>22</v>
      </c>
      <c r="C1245">
        <v>37.03</v>
      </c>
      <c r="D1245">
        <v>-1.82</v>
      </c>
      <c r="E1245">
        <v>-1.85</v>
      </c>
    </row>
    <row r="1246" spans="1:5" x14ac:dyDescent="0.3">
      <c r="A1246" s="2">
        <v>1539313344643</v>
      </c>
      <c r="B1246" s="1" t="s">
        <v>15</v>
      </c>
      <c r="C1246">
        <v>37.090000000000003</v>
      </c>
      <c r="D1246">
        <v>-1.82</v>
      </c>
      <c r="E1246">
        <v>-1.85</v>
      </c>
    </row>
    <row r="1247" spans="1:5" x14ac:dyDescent="0.3">
      <c r="A1247" s="2">
        <v>1539313344855</v>
      </c>
      <c r="B1247" s="1" t="s">
        <v>15</v>
      </c>
      <c r="C1247">
        <v>37.17</v>
      </c>
      <c r="D1247">
        <v>-1.9</v>
      </c>
      <c r="E1247">
        <v>-1.85</v>
      </c>
    </row>
    <row r="1248" spans="1:5" x14ac:dyDescent="0.3">
      <c r="A1248" s="2">
        <v>1539313345042</v>
      </c>
      <c r="B1248" s="1" t="s">
        <v>15</v>
      </c>
      <c r="C1248">
        <v>37.130000000000003</v>
      </c>
      <c r="D1248">
        <v>-1.86</v>
      </c>
      <c r="E1248">
        <v>-1.85</v>
      </c>
    </row>
    <row r="1249" spans="1:5" x14ac:dyDescent="0.3">
      <c r="A1249" s="2">
        <v>1539313345252</v>
      </c>
      <c r="B1249" s="1" t="s">
        <v>13</v>
      </c>
      <c r="C1249">
        <v>37.17</v>
      </c>
      <c r="D1249">
        <v>-1.86</v>
      </c>
      <c r="E1249">
        <v>-1.85</v>
      </c>
    </row>
    <row r="1250" spans="1:5" x14ac:dyDescent="0.3">
      <c r="A1250" s="2">
        <v>1539313345439</v>
      </c>
      <c r="B1250" s="1" t="s">
        <v>13</v>
      </c>
      <c r="C1250">
        <v>37.11</v>
      </c>
      <c r="D1250">
        <v>-1.8</v>
      </c>
      <c r="E1250">
        <v>-1.85</v>
      </c>
    </row>
    <row r="1251" spans="1:5" x14ac:dyDescent="0.3">
      <c r="A1251" s="2">
        <v>1539313345642</v>
      </c>
      <c r="B1251" s="1" t="s">
        <v>15</v>
      </c>
      <c r="C1251">
        <v>37.11</v>
      </c>
      <c r="D1251">
        <v>-1.84</v>
      </c>
      <c r="E1251">
        <v>-1.85</v>
      </c>
    </row>
    <row r="1252" spans="1:5" x14ac:dyDescent="0.3">
      <c r="A1252" s="2">
        <v>1539313345853</v>
      </c>
      <c r="B1252" s="1" t="s">
        <v>15</v>
      </c>
      <c r="C1252">
        <v>37.049999999999997</v>
      </c>
      <c r="D1252">
        <v>-1.78</v>
      </c>
      <c r="E1252">
        <v>-1.85</v>
      </c>
    </row>
    <row r="1253" spans="1:5" x14ac:dyDescent="0.3">
      <c r="A1253" s="2">
        <v>1539313346043</v>
      </c>
      <c r="B1253" s="1" t="s">
        <v>13</v>
      </c>
      <c r="C1253">
        <v>37.11</v>
      </c>
      <c r="D1253">
        <v>-1.8</v>
      </c>
      <c r="E1253">
        <v>-1.85</v>
      </c>
    </row>
    <row r="1254" spans="1:5" x14ac:dyDescent="0.3">
      <c r="A1254" s="2">
        <v>1539313346246</v>
      </c>
      <c r="B1254" s="1" t="s">
        <v>12</v>
      </c>
      <c r="C1254">
        <v>37.049999999999997</v>
      </c>
      <c r="D1254">
        <v>-1.7</v>
      </c>
      <c r="E1254">
        <v>-1.85</v>
      </c>
    </row>
    <row r="1255" spans="1:5" x14ac:dyDescent="0.3">
      <c r="A1255" s="2">
        <v>1539313346449</v>
      </c>
      <c r="B1255" s="1" t="s">
        <v>15</v>
      </c>
      <c r="C1255">
        <v>37.01</v>
      </c>
      <c r="D1255">
        <v>-1.74</v>
      </c>
      <c r="E1255">
        <v>-1.85</v>
      </c>
    </row>
    <row r="1256" spans="1:5" x14ac:dyDescent="0.3">
      <c r="A1256" s="2">
        <v>1539313346652</v>
      </c>
      <c r="B1256" s="1" t="s">
        <v>15</v>
      </c>
      <c r="C1256">
        <v>37.03</v>
      </c>
      <c r="D1256">
        <v>-1.76</v>
      </c>
      <c r="E1256">
        <v>-1.85</v>
      </c>
    </row>
    <row r="1257" spans="1:5" x14ac:dyDescent="0.3">
      <c r="A1257" s="2">
        <v>1539313346854</v>
      </c>
      <c r="B1257" s="1" t="s">
        <v>15</v>
      </c>
      <c r="C1257">
        <v>37.03</v>
      </c>
      <c r="D1257">
        <v>-1.76</v>
      </c>
      <c r="E1257">
        <v>-1.84</v>
      </c>
    </row>
    <row r="1258" spans="1:5" x14ac:dyDescent="0.3">
      <c r="A1258" s="2">
        <v>1539313347043</v>
      </c>
      <c r="B1258" s="1" t="s">
        <v>22</v>
      </c>
      <c r="C1258">
        <v>37.01</v>
      </c>
      <c r="D1258">
        <v>-1.8</v>
      </c>
      <c r="E1258">
        <v>-1.84</v>
      </c>
    </row>
    <row r="1259" spans="1:5" x14ac:dyDescent="0.3">
      <c r="A1259" s="2">
        <v>1539313347246</v>
      </c>
      <c r="B1259" s="1" t="s">
        <v>14</v>
      </c>
      <c r="C1259">
        <v>37.01</v>
      </c>
      <c r="D1259">
        <v>-1.72</v>
      </c>
      <c r="E1259">
        <v>-1.84</v>
      </c>
    </row>
    <row r="1260" spans="1:5" x14ac:dyDescent="0.3">
      <c r="A1260" s="2">
        <v>1539313347449</v>
      </c>
      <c r="B1260" s="1" t="s">
        <v>21</v>
      </c>
      <c r="C1260">
        <v>37.049999999999997</v>
      </c>
      <c r="D1260">
        <v>-1.82</v>
      </c>
      <c r="E1260">
        <v>-1.84</v>
      </c>
    </row>
    <row r="1261" spans="1:5" x14ac:dyDescent="0.3">
      <c r="A1261" s="2">
        <v>1539313347652</v>
      </c>
      <c r="B1261" s="1" t="s">
        <v>21</v>
      </c>
      <c r="C1261">
        <v>37.049999999999997</v>
      </c>
      <c r="D1261">
        <v>-1.82</v>
      </c>
      <c r="E1261">
        <v>-1.83</v>
      </c>
    </row>
    <row r="1262" spans="1:5" x14ac:dyDescent="0.3">
      <c r="A1262" s="2">
        <v>1539313347854</v>
      </c>
      <c r="B1262" s="1" t="s">
        <v>15</v>
      </c>
      <c r="C1262">
        <v>37.03</v>
      </c>
      <c r="D1262">
        <v>-1.76</v>
      </c>
      <c r="E1262">
        <v>-1.83</v>
      </c>
    </row>
    <row r="1263" spans="1:5" x14ac:dyDescent="0.3">
      <c r="A1263" s="2">
        <v>1539313348042</v>
      </c>
      <c r="B1263" s="1" t="s">
        <v>14</v>
      </c>
      <c r="C1263">
        <v>36.93</v>
      </c>
      <c r="D1263">
        <v>-1.64</v>
      </c>
      <c r="E1263">
        <v>-1.83</v>
      </c>
    </row>
    <row r="1264" spans="1:5" x14ac:dyDescent="0.3">
      <c r="A1264" s="2">
        <v>1539313348251</v>
      </c>
      <c r="B1264" s="1" t="s">
        <v>9</v>
      </c>
      <c r="C1264">
        <v>36.869999999999997</v>
      </c>
      <c r="D1264">
        <v>-1.5</v>
      </c>
      <c r="E1264">
        <v>-1.83</v>
      </c>
    </row>
    <row r="1265" spans="1:5" x14ac:dyDescent="0.3">
      <c r="A1265" s="2">
        <v>1539313348438</v>
      </c>
      <c r="B1265" s="1" t="s">
        <v>9</v>
      </c>
      <c r="C1265">
        <v>36.89</v>
      </c>
      <c r="D1265">
        <v>-1.52</v>
      </c>
      <c r="E1265">
        <v>-1.82</v>
      </c>
    </row>
    <row r="1266" spans="1:5" x14ac:dyDescent="0.3">
      <c r="A1266" s="2">
        <v>1539313348656</v>
      </c>
      <c r="B1266" s="1" t="s">
        <v>12</v>
      </c>
      <c r="C1266">
        <v>36.89</v>
      </c>
      <c r="D1266">
        <v>-1.54</v>
      </c>
      <c r="E1266">
        <v>-1.82</v>
      </c>
    </row>
    <row r="1267" spans="1:5" x14ac:dyDescent="0.3">
      <c r="A1267" s="2">
        <v>1539313348851</v>
      </c>
      <c r="B1267" s="1" t="s">
        <v>9</v>
      </c>
      <c r="C1267">
        <v>36.97</v>
      </c>
      <c r="D1267">
        <v>-1.6</v>
      </c>
      <c r="E1267">
        <v>-1.82</v>
      </c>
    </row>
    <row r="1268" spans="1:5" x14ac:dyDescent="0.3">
      <c r="A1268" s="2">
        <v>1539313349042</v>
      </c>
      <c r="B1268" s="1" t="s">
        <v>10</v>
      </c>
      <c r="C1268">
        <v>37.049999999999997</v>
      </c>
      <c r="D1268">
        <v>-1.66</v>
      </c>
      <c r="E1268">
        <v>-1.81</v>
      </c>
    </row>
    <row r="1269" spans="1:5" x14ac:dyDescent="0.3">
      <c r="A1269" s="2">
        <v>1539313349253</v>
      </c>
      <c r="B1269" s="1" t="s">
        <v>14</v>
      </c>
      <c r="C1269">
        <v>36.97</v>
      </c>
      <c r="D1269">
        <v>-1.68</v>
      </c>
      <c r="E1269">
        <v>-1.81</v>
      </c>
    </row>
    <row r="1270" spans="1:5" x14ac:dyDescent="0.3">
      <c r="A1270" s="2">
        <v>1539313349445</v>
      </c>
      <c r="B1270" s="1" t="s">
        <v>10</v>
      </c>
      <c r="C1270">
        <v>37.049999999999997</v>
      </c>
      <c r="D1270">
        <v>-1.66</v>
      </c>
      <c r="E1270">
        <v>-1.8</v>
      </c>
    </row>
    <row r="1271" spans="1:5" x14ac:dyDescent="0.3">
      <c r="A1271" s="2">
        <v>1539313349648</v>
      </c>
      <c r="B1271" s="1" t="s">
        <v>9</v>
      </c>
      <c r="C1271">
        <v>37.03</v>
      </c>
      <c r="D1271">
        <v>-1.66</v>
      </c>
      <c r="E1271">
        <v>-1.8</v>
      </c>
    </row>
    <row r="1272" spans="1:5" x14ac:dyDescent="0.3">
      <c r="A1272" s="2">
        <v>1539313349840</v>
      </c>
      <c r="B1272" s="1" t="s">
        <v>9</v>
      </c>
      <c r="C1272">
        <v>37.01</v>
      </c>
      <c r="D1272">
        <v>-1.64</v>
      </c>
      <c r="E1272">
        <v>-1.79</v>
      </c>
    </row>
    <row r="1273" spans="1:5" x14ac:dyDescent="0.3">
      <c r="A1273" s="2">
        <v>1539313350043</v>
      </c>
      <c r="B1273" s="1" t="s">
        <v>9</v>
      </c>
      <c r="C1273">
        <v>37.01</v>
      </c>
      <c r="D1273">
        <v>-1.64</v>
      </c>
      <c r="E1273">
        <v>-1.79</v>
      </c>
    </row>
    <row r="1274" spans="1:5" x14ac:dyDescent="0.3">
      <c r="A1274" s="2">
        <v>1539313350246</v>
      </c>
      <c r="B1274" s="1" t="s">
        <v>14</v>
      </c>
      <c r="C1274">
        <v>37.090000000000003</v>
      </c>
      <c r="D1274">
        <v>-1.8</v>
      </c>
      <c r="E1274">
        <v>-1.78</v>
      </c>
    </row>
    <row r="1275" spans="1:5" x14ac:dyDescent="0.3">
      <c r="A1275" s="2">
        <v>1539313350449</v>
      </c>
      <c r="B1275" s="1" t="s">
        <v>14</v>
      </c>
      <c r="C1275">
        <v>37.03</v>
      </c>
      <c r="D1275">
        <v>-1.74</v>
      </c>
      <c r="E1275">
        <v>-1.78</v>
      </c>
    </row>
    <row r="1276" spans="1:5" x14ac:dyDescent="0.3">
      <c r="A1276" s="2">
        <v>1539313350652</v>
      </c>
      <c r="B1276" s="1" t="s">
        <v>12</v>
      </c>
      <c r="C1276">
        <v>37.130000000000003</v>
      </c>
      <c r="D1276">
        <v>-1.78</v>
      </c>
      <c r="E1276">
        <v>-1.77</v>
      </c>
    </row>
    <row r="1277" spans="1:5" x14ac:dyDescent="0.3">
      <c r="A1277" s="2">
        <v>1539313350838</v>
      </c>
      <c r="B1277" s="1" t="s">
        <v>12</v>
      </c>
      <c r="C1277">
        <v>37.090000000000003</v>
      </c>
      <c r="D1277">
        <v>-1.74</v>
      </c>
      <c r="E1277">
        <v>-1.77</v>
      </c>
    </row>
    <row r="1278" spans="1:5" x14ac:dyDescent="0.3">
      <c r="A1278" s="2">
        <v>1539313351052</v>
      </c>
      <c r="B1278" s="1" t="s">
        <v>14</v>
      </c>
      <c r="C1278">
        <v>37.090000000000003</v>
      </c>
      <c r="D1278">
        <v>-1.8</v>
      </c>
      <c r="E1278">
        <v>-1.76</v>
      </c>
    </row>
    <row r="1279" spans="1:5" x14ac:dyDescent="0.3">
      <c r="A1279" s="2">
        <v>1539313351236</v>
      </c>
      <c r="B1279" s="1" t="s">
        <v>14</v>
      </c>
      <c r="C1279">
        <v>37.03</v>
      </c>
      <c r="D1279">
        <v>-1.74</v>
      </c>
      <c r="E1279">
        <v>-1.76</v>
      </c>
    </row>
    <row r="1280" spans="1:5" x14ac:dyDescent="0.3">
      <c r="A1280" s="2">
        <v>1539313351439</v>
      </c>
      <c r="B1280" s="1" t="s">
        <v>15</v>
      </c>
      <c r="C1280">
        <v>37.17</v>
      </c>
      <c r="D1280">
        <v>-1.9</v>
      </c>
      <c r="E1280">
        <v>-1.76</v>
      </c>
    </row>
    <row r="1281" spans="1:5" x14ac:dyDescent="0.3">
      <c r="A1281" s="2">
        <v>1539313351642</v>
      </c>
      <c r="B1281" s="1" t="s">
        <v>15</v>
      </c>
      <c r="C1281">
        <v>37.11</v>
      </c>
      <c r="D1281">
        <v>-1.84</v>
      </c>
      <c r="E1281">
        <v>-1.76</v>
      </c>
    </row>
    <row r="1282" spans="1:5" x14ac:dyDescent="0.3">
      <c r="A1282" s="2">
        <v>1539313351838</v>
      </c>
      <c r="B1282" s="1" t="s">
        <v>15</v>
      </c>
      <c r="C1282">
        <v>37.130000000000003</v>
      </c>
      <c r="D1282">
        <v>-1.86</v>
      </c>
      <c r="E1282">
        <v>-1.75</v>
      </c>
    </row>
    <row r="1283" spans="1:5" x14ac:dyDescent="0.3">
      <c r="A1283" s="2">
        <v>1539313352043</v>
      </c>
      <c r="B1283" s="1" t="s">
        <v>14</v>
      </c>
      <c r="C1283">
        <v>37.17</v>
      </c>
      <c r="D1283">
        <v>-1.88</v>
      </c>
      <c r="E1283">
        <v>-1.75</v>
      </c>
    </row>
    <row r="1284" spans="1:5" x14ac:dyDescent="0.3">
      <c r="A1284" s="2">
        <v>1539313352246</v>
      </c>
      <c r="B1284" s="1" t="s">
        <v>14</v>
      </c>
      <c r="C1284">
        <v>37.11</v>
      </c>
      <c r="D1284">
        <v>-1.82</v>
      </c>
      <c r="E1284">
        <v>-1.75</v>
      </c>
    </row>
    <row r="1285" spans="1:5" x14ac:dyDescent="0.3">
      <c r="A1285" s="2">
        <v>1539313352450</v>
      </c>
      <c r="B1285" s="1" t="s">
        <v>14</v>
      </c>
      <c r="C1285">
        <v>37.090000000000003</v>
      </c>
      <c r="D1285">
        <v>-1.8</v>
      </c>
      <c r="E1285">
        <v>-1.75</v>
      </c>
    </row>
    <row r="1286" spans="1:5" x14ac:dyDescent="0.3">
      <c r="A1286" s="2">
        <v>1539313352637</v>
      </c>
      <c r="B1286" s="1" t="s">
        <v>21</v>
      </c>
      <c r="C1286">
        <v>37.17</v>
      </c>
      <c r="D1286">
        <v>-1.94</v>
      </c>
      <c r="E1286">
        <v>-1.75</v>
      </c>
    </row>
    <row r="1287" spans="1:5" x14ac:dyDescent="0.3">
      <c r="A1287" s="2">
        <v>1539313352838</v>
      </c>
      <c r="B1287" s="1" t="s">
        <v>15</v>
      </c>
      <c r="C1287">
        <v>37.11</v>
      </c>
      <c r="D1287">
        <v>-1.84</v>
      </c>
      <c r="E1287">
        <v>-1.75</v>
      </c>
    </row>
    <row r="1288" spans="1:5" x14ac:dyDescent="0.3">
      <c r="A1288" s="2">
        <v>1539313353044</v>
      </c>
      <c r="B1288" s="1" t="s">
        <v>14</v>
      </c>
      <c r="C1288">
        <v>37.03</v>
      </c>
      <c r="D1288">
        <v>-1.74</v>
      </c>
      <c r="E1288">
        <v>-1.75</v>
      </c>
    </row>
    <row r="1289" spans="1:5" x14ac:dyDescent="0.3">
      <c r="A1289" s="2">
        <v>1539313353247</v>
      </c>
      <c r="B1289" s="1" t="s">
        <v>13</v>
      </c>
      <c r="C1289">
        <v>37.049999999999997</v>
      </c>
      <c r="D1289">
        <v>-1.74</v>
      </c>
      <c r="E1289">
        <v>-1.76</v>
      </c>
    </row>
    <row r="1290" spans="1:5" x14ac:dyDescent="0.3">
      <c r="A1290" s="2">
        <v>1539313353450</v>
      </c>
      <c r="B1290" s="1" t="s">
        <v>12</v>
      </c>
      <c r="C1290">
        <v>37.130000000000003</v>
      </c>
      <c r="D1290">
        <v>-1.78</v>
      </c>
      <c r="E1290">
        <v>-1.75</v>
      </c>
    </row>
    <row r="1291" spans="1:5" x14ac:dyDescent="0.3">
      <c r="A1291" s="2">
        <v>1539313353637</v>
      </c>
      <c r="B1291" s="1" t="s">
        <v>13</v>
      </c>
      <c r="C1291">
        <v>37.090000000000003</v>
      </c>
      <c r="D1291">
        <v>-1.78</v>
      </c>
      <c r="E1291">
        <v>-1.76</v>
      </c>
    </row>
    <row r="1292" spans="1:5" x14ac:dyDescent="0.3">
      <c r="A1292" s="2">
        <v>1539313353838</v>
      </c>
      <c r="B1292" s="1" t="s">
        <v>12</v>
      </c>
      <c r="C1292">
        <v>37.130000000000003</v>
      </c>
      <c r="D1292">
        <v>-1.78</v>
      </c>
      <c r="E1292">
        <v>-1.76</v>
      </c>
    </row>
    <row r="1293" spans="1:5" x14ac:dyDescent="0.3">
      <c r="A1293" s="2">
        <v>1539313354042</v>
      </c>
      <c r="B1293" s="1" t="s">
        <v>12</v>
      </c>
      <c r="C1293">
        <v>37.130000000000003</v>
      </c>
      <c r="D1293">
        <v>-1.78</v>
      </c>
      <c r="E1293">
        <v>-1.76</v>
      </c>
    </row>
    <row r="1294" spans="1:5" x14ac:dyDescent="0.3">
      <c r="A1294" s="2">
        <v>1539313354236</v>
      </c>
      <c r="B1294" s="1" t="s">
        <v>13</v>
      </c>
      <c r="C1294">
        <v>37.17</v>
      </c>
      <c r="D1294">
        <v>-1.86</v>
      </c>
      <c r="E1294">
        <v>-1.76</v>
      </c>
    </row>
    <row r="1295" spans="1:5" x14ac:dyDescent="0.3">
      <c r="A1295" s="2">
        <v>1539313354439</v>
      </c>
      <c r="B1295" s="1" t="s">
        <v>12</v>
      </c>
      <c r="C1295">
        <v>37.17</v>
      </c>
      <c r="D1295">
        <v>-1.82</v>
      </c>
      <c r="E1295">
        <v>-1.76</v>
      </c>
    </row>
    <row r="1296" spans="1:5" x14ac:dyDescent="0.3">
      <c r="A1296" s="2">
        <v>1539313354642</v>
      </c>
      <c r="B1296" s="1" t="s">
        <v>13</v>
      </c>
      <c r="C1296">
        <v>37.17</v>
      </c>
      <c r="D1296">
        <v>-1.86</v>
      </c>
      <c r="E1296">
        <v>-1.76</v>
      </c>
    </row>
    <row r="1297" spans="1:5" x14ac:dyDescent="0.3">
      <c r="A1297" s="2">
        <v>1539313354839</v>
      </c>
      <c r="B1297" s="1" t="s">
        <v>13</v>
      </c>
      <c r="C1297">
        <v>37.19</v>
      </c>
      <c r="D1297">
        <v>-1.88</v>
      </c>
      <c r="E1297">
        <v>-1.76</v>
      </c>
    </row>
    <row r="1298" spans="1:5" x14ac:dyDescent="0.3">
      <c r="A1298" s="2">
        <v>1539313355042</v>
      </c>
      <c r="B1298" s="1" t="s">
        <v>12</v>
      </c>
      <c r="C1298">
        <v>37.17</v>
      </c>
      <c r="D1298">
        <v>-1.82</v>
      </c>
      <c r="E1298">
        <v>-1.76</v>
      </c>
    </row>
    <row r="1299" spans="1:5" x14ac:dyDescent="0.3">
      <c r="A1299" s="2">
        <v>1539313355241</v>
      </c>
      <c r="B1299" s="1" t="s">
        <v>14</v>
      </c>
      <c r="C1299">
        <v>37.21</v>
      </c>
      <c r="D1299">
        <v>-1.92</v>
      </c>
      <c r="E1299">
        <v>-1.76</v>
      </c>
    </row>
    <row r="1300" spans="1:5" x14ac:dyDescent="0.3">
      <c r="A1300" s="2">
        <v>1539313355438</v>
      </c>
      <c r="B1300" s="1" t="s">
        <v>12</v>
      </c>
      <c r="C1300">
        <v>37.17</v>
      </c>
      <c r="D1300">
        <v>-1.82</v>
      </c>
      <c r="E1300">
        <v>-1.77</v>
      </c>
    </row>
    <row r="1301" spans="1:5" x14ac:dyDescent="0.3">
      <c r="A1301" s="2">
        <v>1539313355641</v>
      </c>
      <c r="B1301" s="1" t="s">
        <v>12</v>
      </c>
      <c r="C1301">
        <v>37.17</v>
      </c>
      <c r="D1301">
        <v>-1.82</v>
      </c>
      <c r="E1301">
        <v>-1.77</v>
      </c>
    </row>
    <row r="1302" spans="1:5" x14ac:dyDescent="0.3">
      <c r="A1302" s="2">
        <v>1539313355839</v>
      </c>
      <c r="B1302" s="1" t="s">
        <v>13</v>
      </c>
      <c r="C1302">
        <v>37.19</v>
      </c>
      <c r="D1302">
        <v>-1.88</v>
      </c>
      <c r="E1302">
        <v>-1.77</v>
      </c>
    </row>
    <row r="1303" spans="1:5" x14ac:dyDescent="0.3">
      <c r="A1303" s="2">
        <v>1539313356042</v>
      </c>
      <c r="B1303" s="1" t="s">
        <v>12</v>
      </c>
      <c r="C1303">
        <v>37.17</v>
      </c>
      <c r="D1303">
        <v>-1.82</v>
      </c>
      <c r="E1303">
        <v>-1.77</v>
      </c>
    </row>
    <row r="1304" spans="1:5" x14ac:dyDescent="0.3">
      <c r="A1304" s="2">
        <v>1539313356245</v>
      </c>
      <c r="B1304" s="1" t="s">
        <v>14</v>
      </c>
      <c r="C1304">
        <v>37.11</v>
      </c>
      <c r="D1304">
        <v>-1.82</v>
      </c>
      <c r="E1304">
        <v>-1.77</v>
      </c>
    </row>
    <row r="1305" spans="1:5" x14ac:dyDescent="0.3">
      <c r="A1305" s="2">
        <v>1539313356448</v>
      </c>
      <c r="B1305" s="1" t="s">
        <v>23</v>
      </c>
      <c r="C1305">
        <v>37.11</v>
      </c>
      <c r="D1305">
        <v>-1.96</v>
      </c>
      <c r="E1305">
        <v>-1.78</v>
      </c>
    </row>
    <row r="1306" spans="1:5" x14ac:dyDescent="0.3">
      <c r="A1306" s="2">
        <v>1539313356636</v>
      </c>
      <c r="B1306" s="1" t="s">
        <v>22</v>
      </c>
      <c r="C1306">
        <v>37.01</v>
      </c>
      <c r="D1306">
        <v>-1.8</v>
      </c>
      <c r="E1306">
        <v>-1.78</v>
      </c>
    </row>
    <row r="1307" spans="1:5" x14ac:dyDescent="0.3">
      <c r="A1307" s="2">
        <v>1539313356839</v>
      </c>
      <c r="B1307" s="1" t="s">
        <v>24</v>
      </c>
      <c r="C1307">
        <v>37.049999999999997</v>
      </c>
      <c r="D1307">
        <v>-1.86</v>
      </c>
      <c r="E1307">
        <v>-1.78</v>
      </c>
    </row>
    <row r="1308" spans="1:5" x14ac:dyDescent="0.3">
      <c r="A1308" s="2">
        <v>1539313357042</v>
      </c>
      <c r="B1308" s="1" t="s">
        <v>23</v>
      </c>
      <c r="C1308">
        <v>37.090000000000003</v>
      </c>
      <c r="D1308">
        <v>-1.94</v>
      </c>
      <c r="E1308">
        <v>-1.78</v>
      </c>
    </row>
    <row r="1309" spans="1:5" x14ac:dyDescent="0.3">
      <c r="A1309" s="2">
        <v>1539313357236</v>
      </c>
      <c r="B1309" s="1" t="s">
        <v>21</v>
      </c>
      <c r="C1309">
        <v>37.11</v>
      </c>
      <c r="D1309">
        <v>-1.88</v>
      </c>
      <c r="E1309">
        <v>-1.79</v>
      </c>
    </row>
    <row r="1310" spans="1:5" x14ac:dyDescent="0.3">
      <c r="A1310" s="2">
        <v>1539313357439</v>
      </c>
      <c r="B1310" s="1" t="s">
        <v>21</v>
      </c>
      <c r="C1310">
        <v>37.049999999999997</v>
      </c>
      <c r="D1310">
        <v>-1.82</v>
      </c>
      <c r="E1310">
        <v>-1.79</v>
      </c>
    </row>
    <row r="1311" spans="1:5" x14ac:dyDescent="0.3">
      <c r="A1311" s="2">
        <v>1539313357637</v>
      </c>
      <c r="B1311" s="1" t="s">
        <v>21</v>
      </c>
      <c r="C1311">
        <v>37.130000000000003</v>
      </c>
      <c r="D1311">
        <v>-1.9</v>
      </c>
      <c r="E1311">
        <v>-1.79</v>
      </c>
    </row>
    <row r="1312" spans="1:5" x14ac:dyDescent="0.3">
      <c r="A1312" s="2">
        <v>1539313357839</v>
      </c>
      <c r="B1312" s="1" t="s">
        <v>24</v>
      </c>
      <c r="C1312">
        <v>37.19</v>
      </c>
      <c r="D1312">
        <v>-2</v>
      </c>
      <c r="E1312">
        <v>-1.79</v>
      </c>
    </row>
    <row r="1313" spans="1:5" x14ac:dyDescent="0.3">
      <c r="A1313" s="2">
        <v>1539313358042</v>
      </c>
      <c r="B1313" s="1" t="s">
        <v>15</v>
      </c>
      <c r="C1313">
        <v>37.17</v>
      </c>
      <c r="D1313">
        <v>-1.9</v>
      </c>
      <c r="E1313">
        <v>-1.79</v>
      </c>
    </row>
    <row r="1314" spans="1:5" x14ac:dyDescent="0.3">
      <c r="A1314" s="2">
        <v>1539313358245</v>
      </c>
      <c r="B1314" s="1" t="s">
        <v>21</v>
      </c>
      <c r="C1314">
        <v>37.11</v>
      </c>
      <c r="D1314">
        <v>-1.88</v>
      </c>
      <c r="E1314">
        <v>-1.8</v>
      </c>
    </row>
    <row r="1315" spans="1:5" x14ac:dyDescent="0.3">
      <c r="A1315" s="2">
        <v>1539313358432</v>
      </c>
      <c r="B1315" s="1" t="s">
        <v>15</v>
      </c>
      <c r="C1315">
        <v>37.11</v>
      </c>
      <c r="D1315">
        <v>-1.84</v>
      </c>
      <c r="E1315">
        <v>-1.8</v>
      </c>
    </row>
    <row r="1316" spans="1:5" x14ac:dyDescent="0.3">
      <c r="A1316" s="2">
        <v>1539313358636</v>
      </c>
      <c r="B1316" s="1" t="s">
        <v>14</v>
      </c>
      <c r="C1316">
        <v>37.11</v>
      </c>
      <c r="D1316">
        <v>-1.82</v>
      </c>
      <c r="E1316">
        <v>-1.8</v>
      </c>
    </row>
    <row r="1317" spans="1:5" x14ac:dyDescent="0.3">
      <c r="A1317" s="2">
        <v>1539313358839</v>
      </c>
      <c r="B1317" s="1" t="s">
        <v>23</v>
      </c>
      <c r="C1317">
        <v>37.11</v>
      </c>
      <c r="D1317">
        <v>-1.96</v>
      </c>
      <c r="E1317">
        <v>-1.8</v>
      </c>
    </row>
    <row r="1318" spans="1:5" x14ac:dyDescent="0.3">
      <c r="A1318" s="2">
        <v>1539313359042</v>
      </c>
      <c r="B1318" s="1" t="s">
        <v>15</v>
      </c>
      <c r="C1318">
        <v>37.090000000000003</v>
      </c>
      <c r="D1318">
        <v>-1.82</v>
      </c>
      <c r="E1318">
        <v>-1.81</v>
      </c>
    </row>
    <row r="1319" spans="1:5" x14ac:dyDescent="0.3">
      <c r="A1319" s="2">
        <v>1539313359245</v>
      </c>
      <c r="B1319" s="1" t="s">
        <v>14</v>
      </c>
      <c r="C1319">
        <v>37.17</v>
      </c>
      <c r="D1319">
        <v>-1.88</v>
      </c>
      <c r="E1319">
        <v>-1.81</v>
      </c>
    </row>
    <row r="1320" spans="1:5" x14ac:dyDescent="0.3">
      <c r="A1320" s="2">
        <v>1539313359433</v>
      </c>
      <c r="B1320" s="1" t="s">
        <v>15</v>
      </c>
      <c r="C1320">
        <v>37.19</v>
      </c>
      <c r="D1320">
        <v>-1.92</v>
      </c>
      <c r="E1320">
        <v>-1.81</v>
      </c>
    </row>
    <row r="1321" spans="1:5" x14ac:dyDescent="0.3">
      <c r="A1321" s="2">
        <v>1539313359636</v>
      </c>
      <c r="B1321" s="1" t="s">
        <v>12</v>
      </c>
      <c r="C1321">
        <v>37.01</v>
      </c>
      <c r="D1321">
        <v>-1.66</v>
      </c>
      <c r="E1321">
        <v>-1.82</v>
      </c>
    </row>
    <row r="1322" spans="1:5" x14ac:dyDescent="0.3">
      <c r="A1322" s="2">
        <v>1539313359839</v>
      </c>
      <c r="B1322" s="1" t="s">
        <v>12</v>
      </c>
      <c r="C1322">
        <v>37.01</v>
      </c>
      <c r="D1322">
        <v>-1.66</v>
      </c>
      <c r="E1322">
        <v>-1.82</v>
      </c>
    </row>
    <row r="1323" spans="1:5" x14ac:dyDescent="0.3">
      <c r="A1323" s="2">
        <v>1539313360043</v>
      </c>
      <c r="B1323" s="1" t="s">
        <v>12</v>
      </c>
      <c r="C1323">
        <v>37.01</v>
      </c>
      <c r="D1323">
        <v>-1.66</v>
      </c>
      <c r="E1323">
        <v>-1.82</v>
      </c>
    </row>
    <row r="1324" spans="1:5" x14ac:dyDescent="0.3">
      <c r="A1324" s="2">
        <v>1539313360237</v>
      </c>
      <c r="B1324" s="1" t="s">
        <v>14</v>
      </c>
      <c r="C1324">
        <v>37.11</v>
      </c>
      <c r="D1324">
        <v>-1.82</v>
      </c>
      <c r="E1324">
        <v>-1.82</v>
      </c>
    </row>
    <row r="1325" spans="1:5" x14ac:dyDescent="0.3">
      <c r="A1325" s="2">
        <v>1539313360440</v>
      </c>
      <c r="B1325" s="1" t="s">
        <v>14</v>
      </c>
      <c r="C1325">
        <v>37.11</v>
      </c>
      <c r="D1325">
        <v>-1.82</v>
      </c>
      <c r="E1325">
        <v>-1.82</v>
      </c>
    </row>
    <row r="1326" spans="1:5" x14ac:dyDescent="0.3">
      <c r="A1326" s="2">
        <v>1539313360643</v>
      </c>
      <c r="B1326" s="1" t="s">
        <v>14</v>
      </c>
      <c r="C1326">
        <v>37.090000000000003</v>
      </c>
      <c r="D1326">
        <v>-1.8</v>
      </c>
      <c r="E1326">
        <v>-1.82</v>
      </c>
    </row>
    <row r="1327" spans="1:5" x14ac:dyDescent="0.3">
      <c r="A1327" s="2">
        <v>1539313360839</v>
      </c>
      <c r="B1327" s="1" t="s">
        <v>22</v>
      </c>
      <c r="C1327">
        <v>37.130000000000003</v>
      </c>
      <c r="D1327">
        <v>-1.92</v>
      </c>
      <c r="E1327">
        <v>-1.82</v>
      </c>
    </row>
    <row r="1328" spans="1:5" x14ac:dyDescent="0.3">
      <c r="A1328" s="2">
        <v>1539313361042</v>
      </c>
      <c r="B1328" s="1" t="s">
        <v>24</v>
      </c>
      <c r="C1328">
        <v>37.130000000000003</v>
      </c>
      <c r="D1328">
        <v>-1.94</v>
      </c>
      <c r="E1328">
        <v>-1.82</v>
      </c>
    </row>
    <row r="1329" spans="1:5" x14ac:dyDescent="0.3">
      <c r="A1329" s="2">
        <v>1539313361245</v>
      </c>
      <c r="B1329" s="1" t="s">
        <v>24</v>
      </c>
      <c r="C1329">
        <v>37.11</v>
      </c>
      <c r="D1329">
        <v>-1.92</v>
      </c>
      <c r="E1329">
        <v>-1.82</v>
      </c>
    </row>
    <row r="1330" spans="1:5" x14ac:dyDescent="0.3">
      <c r="A1330" s="2">
        <v>1539313361433</v>
      </c>
      <c r="B1330" s="1" t="s">
        <v>23</v>
      </c>
      <c r="C1330">
        <v>37.17</v>
      </c>
      <c r="D1330">
        <v>-2.02</v>
      </c>
      <c r="E1330">
        <v>-1.82</v>
      </c>
    </row>
    <row r="1331" spans="1:5" x14ac:dyDescent="0.3">
      <c r="A1331" s="2">
        <v>1539313361636</v>
      </c>
      <c r="B1331" s="1" t="s">
        <v>26</v>
      </c>
      <c r="C1331">
        <v>37.19</v>
      </c>
      <c r="D1331">
        <v>-2.06</v>
      </c>
      <c r="E1331">
        <v>-1.83</v>
      </c>
    </row>
    <row r="1332" spans="1:5" x14ac:dyDescent="0.3">
      <c r="A1332" s="2">
        <v>1539313361837</v>
      </c>
      <c r="B1332" s="1" t="s">
        <v>21</v>
      </c>
      <c r="C1332">
        <v>37.19</v>
      </c>
      <c r="D1332">
        <v>-1.96</v>
      </c>
      <c r="E1332">
        <v>-1.83</v>
      </c>
    </row>
    <row r="1333" spans="1:5" x14ac:dyDescent="0.3">
      <c r="A1333" s="2">
        <v>1539313362042</v>
      </c>
      <c r="B1333" s="1" t="s">
        <v>24</v>
      </c>
      <c r="C1333">
        <v>37.270000000000003</v>
      </c>
      <c r="D1333">
        <v>-2.08</v>
      </c>
      <c r="E1333">
        <v>-1.83</v>
      </c>
    </row>
    <row r="1334" spans="1:5" x14ac:dyDescent="0.3">
      <c r="A1334" s="2">
        <v>1539313362245</v>
      </c>
      <c r="B1334" s="1" t="s">
        <v>23</v>
      </c>
      <c r="C1334">
        <v>37.25</v>
      </c>
      <c r="D1334">
        <v>-2.1</v>
      </c>
      <c r="E1334">
        <v>-1.84</v>
      </c>
    </row>
    <row r="1335" spans="1:5" x14ac:dyDescent="0.3">
      <c r="A1335" s="2">
        <v>1539313362433</v>
      </c>
      <c r="B1335" s="1" t="s">
        <v>21</v>
      </c>
      <c r="C1335">
        <v>37.19</v>
      </c>
      <c r="D1335">
        <v>-1.96</v>
      </c>
      <c r="E1335">
        <v>-1.84</v>
      </c>
    </row>
    <row r="1336" spans="1:5" x14ac:dyDescent="0.3">
      <c r="A1336" s="2">
        <v>1539313362636</v>
      </c>
      <c r="B1336" s="1" t="s">
        <v>15</v>
      </c>
      <c r="C1336">
        <v>37.19</v>
      </c>
      <c r="D1336">
        <v>-1.92</v>
      </c>
      <c r="E1336">
        <v>-1.84</v>
      </c>
    </row>
    <row r="1337" spans="1:5" x14ac:dyDescent="0.3">
      <c r="A1337" s="2">
        <v>1539313362838</v>
      </c>
      <c r="B1337" s="1" t="s">
        <v>24</v>
      </c>
      <c r="C1337">
        <v>37.130000000000003</v>
      </c>
      <c r="D1337">
        <v>-1.94</v>
      </c>
      <c r="E1337">
        <v>-1.85</v>
      </c>
    </row>
    <row r="1338" spans="1:5" x14ac:dyDescent="0.3">
      <c r="A1338" s="2">
        <v>1539313363044</v>
      </c>
      <c r="B1338" s="1" t="s">
        <v>21</v>
      </c>
      <c r="C1338">
        <v>37.17</v>
      </c>
      <c r="D1338">
        <v>-1.94</v>
      </c>
      <c r="E1338">
        <v>-1.85</v>
      </c>
    </row>
    <row r="1339" spans="1:5" x14ac:dyDescent="0.3">
      <c r="A1339" s="2">
        <v>1539313363238</v>
      </c>
      <c r="B1339" s="1" t="s">
        <v>24</v>
      </c>
      <c r="C1339">
        <v>37.130000000000003</v>
      </c>
      <c r="D1339">
        <v>-1.94</v>
      </c>
      <c r="E1339">
        <v>-1.85</v>
      </c>
    </row>
    <row r="1340" spans="1:5" x14ac:dyDescent="0.3">
      <c r="A1340" s="2">
        <v>1539313363441</v>
      </c>
      <c r="B1340" s="1" t="s">
        <v>15</v>
      </c>
      <c r="C1340">
        <v>37.19</v>
      </c>
      <c r="D1340">
        <v>-1.92</v>
      </c>
      <c r="E1340">
        <v>-1.86</v>
      </c>
    </row>
    <row r="1341" spans="1:5" x14ac:dyDescent="0.3">
      <c r="A1341" s="2">
        <v>1539313363644</v>
      </c>
      <c r="B1341" s="1" t="s">
        <v>14</v>
      </c>
      <c r="C1341">
        <v>37.17</v>
      </c>
      <c r="D1341">
        <v>-1.88</v>
      </c>
      <c r="E1341">
        <v>-1.86</v>
      </c>
    </row>
    <row r="1342" spans="1:5" x14ac:dyDescent="0.3">
      <c r="A1342" s="2">
        <v>1539313363838</v>
      </c>
      <c r="B1342" s="1" t="s">
        <v>15</v>
      </c>
      <c r="C1342">
        <v>37.21</v>
      </c>
      <c r="D1342">
        <v>-1.94</v>
      </c>
      <c r="E1342">
        <v>-1.86</v>
      </c>
    </row>
    <row r="1343" spans="1:5" x14ac:dyDescent="0.3">
      <c r="A1343" s="2">
        <v>1539313364042</v>
      </c>
      <c r="B1343" s="1" t="s">
        <v>15</v>
      </c>
      <c r="C1343">
        <v>37.25</v>
      </c>
      <c r="D1343">
        <v>-1.98</v>
      </c>
      <c r="E1343">
        <v>-1.87</v>
      </c>
    </row>
    <row r="1344" spans="1:5" x14ac:dyDescent="0.3">
      <c r="A1344" s="2">
        <v>1539313364230</v>
      </c>
      <c r="B1344" s="1" t="s">
        <v>21</v>
      </c>
      <c r="C1344">
        <v>37.25</v>
      </c>
      <c r="D1344">
        <v>-2.02</v>
      </c>
      <c r="E1344">
        <v>-1.87</v>
      </c>
    </row>
    <row r="1345" spans="1:5" x14ac:dyDescent="0.3">
      <c r="A1345" s="2">
        <v>1539313364433</v>
      </c>
      <c r="B1345" s="1" t="s">
        <v>15</v>
      </c>
      <c r="C1345">
        <v>37.25</v>
      </c>
      <c r="D1345">
        <v>-1.98</v>
      </c>
      <c r="E1345">
        <v>-1.87</v>
      </c>
    </row>
    <row r="1346" spans="1:5" x14ac:dyDescent="0.3">
      <c r="A1346" s="2">
        <v>1539313364636</v>
      </c>
      <c r="B1346" s="1" t="s">
        <v>21</v>
      </c>
      <c r="C1346">
        <v>37.25</v>
      </c>
      <c r="D1346">
        <v>-2.02</v>
      </c>
      <c r="E1346">
        <v>-1.88</v>
      </c>
    </row>
    <row r="1347" spans="1:5" x14ac:dyDescent="0.3">
      <c r="A1347" s="2">
        <v>1539313364838</v>
      </c>
      <c r="B1347" s="1" t="s">
        <v>13</v>
      </c>
      <c r="C1347">
        <v>37.25</v>
      </c>
      <c r="D1347">
        <v>-1.94</v>
      </c>
      <c r="E1347">
        <v>-1.88</v>
      </c>
    </row>
    <row r="1348" spans="1:5" x14ac:dyDescent="0.3">
      <c r="A1348" s="2">
        <v>1539313365043</v>
      </c>
      <c r="B1348" s="1" t="s">
        <v>14</v>
      </c>
      <c r="C1348">
        <v>37.19</v>
      </c>
      <c r="D1348">
        <v>-1.9</v>
      </c>
      <c r="E1348">
        <v>-1.88</v>
      </c>
    </row>
    <row r="1349" spans="1:5" x14ac:dyDescent="0.3">
      <c r="A1349" s="2">
        <v>1539313365231</v>
      </c>
      <c r="B1349" s="1" t="s">
        <v>14</v>
      </c>
      <c r="C1349">
        <v>37.17</v>
      </c>
      <c r="D1349">
        <v>-1.88</v>
      </c>
      <c r="E1349">
        <v>-1.89</v>
      </c>
    </row>
    <row r="1350" spans="1:5" x14ac:dyDescent="0.3">
      <c r="A1350" s="2">
        <v>1539313365434</v>
      </c>
      <c r="B1350" s="1" t="s">
        <v>12</v>
      </c>
      <c r="C1350">
        <v>37.21</v>
      </c>
      <c r="D1350">
        <v>-1.86</v>
      </c>
      <c r="E1350">
        <v>-1.89</v>
      </c>
    </row>
    <row r="1351" spans="1:5" x14ac:dyDescent="0.3">
      <c r="A1351" s="2">
        <v>1539313365637</v>
      </c>
      <c r="B1351" s="1" t="s">
        <v>9</v>
      </c>
      <c r="C1351">
        <v>37.17</v>
      </c>
      <c r="D1351">
        <v>-1.8</v>
      </c>
      <c r="E1351">
        <v>-1.89</v>
      </c>
    </row>
    <row r="1352" spans="1:5" x14ac:dyDescent="0.3">
      <c r="A1352" s="2">
        <v>1539313365838</v>
      </c>
      <c r="B1352" s="1" t="s">
        <v>13</v>
      </c>
      <c r="C1352">
        <v>37.17</v>
      </c>
      <c r="D1352">
        <v>-1.86</v>
      </c>
      <c r="E1352">
        <v>-1.89</v>
      </c>
    </row>
    <row r="1353" spans="1:5" x14ac:dyDescent="0.3">
      <c r="A1353" s="2">
        <v>1539313366042</v>
      </c>
      <c r="B1353" s="1" t="s">
        <v>9</v>
      </c>
      <c r="C1353">
        <v>37.130000000000003</v>
      </c>
      <c r="D1353">
        <v>-1.76</v>
      </c>
      <c r="E1353">
        <v>-1.89</v>
      </c>
    </row>
    <row r="1354" spans="1:5" x14ac:dyDescent="0.3">
      <c r="A1354" s="2">
        <v>1539313366236</v>
      </c>
      <c r="B1354" s="1" t="s">
        <v>13</v>
      </c>
      <c r="C1354">
        <v>37.11</v>
      </c>
      <c r="D1354">
        <v>-1.8</v>
      </c>
      <c r="E1354">
        <v>-1.9</v>
      </c>
    </row>
    <row r="1355" spans="1:5" x14ac:dyDescent="0.3">
      <c r="A1355" s="2">
        <v>1539313366439</v>
      </c>
      <c r="B1355" s="1" t="s">
        <v>13</v>
      </c>
      <c r="C1355">
        <v>37.17</v>
      </c>
      <c r="D1355">
        <v>-1.86</v>
      </c>
      <c r="E1355">
        <v>-1.89</v>
      </c>
    </row>
    <row r="1356" spans="1:5" x14ac:dyDescent="0.3">
      <c r="A1356" s="2">
        <v>1539313366626</v>
      </c>
      <c r="B1356" s="1" t="s">
        <v>12</v>
      </c>
      <c r="C1356">
        <v>37.19</v>
      </c>
      <c r="D1356">
        <v>-1.84</v>
      </c>
      <c r="E1356">
        <v>-1.9</v>
      </c>
    </row>
    <row r="1357" spans="1:5" x14ac:dyDescent="0.3">
      <c r="A1357" s="2">
        <v>1539313366838</v>
      </c>
      <c r="B1357" s="1" t="s">
        <v>12</v>
      </c>
      <c r="C1357">
        <v>37.19</v>
      </c>
      <c r="D1357">
        <v>-1.84</v>
      </c>
      <c r="E1357">
        <v>-1.89</v>
      </c>
    </row>
    <row r="1358" spans="1:5" x14ac:dyDescent="0.3">
      <c r="A1358" s="2">
        <v>1539313367044</v>
      </c>
      <c r="B1358" s="1" t="s">
        <v>14</v>
      </c>
      <c r="C1358">
        <v>37.21</v>
      </c>
      <c r="D1358">
        <v>-1.92</v>
      </c>
      <c r="E1358">
        <v>-1.89</v>
      </c>
    </row>
    <row r="1359" spans="1:5" x14ac:dyDescent="0.3">
      <c r="A1359" s="2">
        <v>1539313367231</v>
      </c>
      <c r="B1359" s="1" t="s">
        <v>13</v>
      </c>
      <c r="C1359">
        <v>37.19</v>
      </c>
      <c r="D1359">
        <v>-1.88</v>
      </c>
      <c r="E1359">
        <v>-1.89</v>
      </c>
    </row>
    <row r="1360" spans="1:5" x14ac:dyDescent="0.3">
      <c r="A1360" s="2">
        <v>1539313367434</v>
      </c>
      <c r="B1360" s="1" t="s">
        <v>12</v>
      </c>
      <c r="C1360">
        <v>37.17</v>
      </c>
      <c r="D1360">
        <v>-1.82</v>
      </c>
      <c r="E1360">
        <v>-1.89</v>
      </c>
    </row>
    <row r="1361" spans="1:5" x14ac:dyDescent="0.3">
      <c r="A1361" s="2">
        <v>1539313367637</v>
      </c>
      <c r="B1361" s="1" t="s">
        <v>14</v>
      </c>
      <c r="C1361">
        <v>37.270000000000003</v>
      </c>
      <c r="D1361">
        <v>-1.98</v>
      </c>
      <c r="E1361">
        <v>-1.89</v>
      </c>
    </row>
    <row r="1362" spans="1:5" x14ac:dyDescent="0.3">
      <c r="A1362" s="2">
        <v>1539313367839</v>
      </c>
      <c r="B1362" s="1" t="s">
        <v>12</v>
      </c>
      <c r="C1362">
        <v>37.19</v>
      </c>
      <c r="D1362">
        <v>-1.84</v>
      </c>
      <c r="E1362">
        <v>-1.89</v>
      </c>
    </row>
    <row r="1363" spans="1:5" x14ac:dyDescent="0.3">
      <c r="A1363" s="2">
        <v>1539313368044</v>
      </c>
      <c r="B1363" s="1" t="s">
        <v>9</v>
      </c>
      <c r="C1363">
        <v>37.19</v>
      </c>
      <c r="D1363">
        <v>-1.82</v>
      </c>
      <c r="E1363">
        <v>-1.89</v>
      </c>
    </row>
    <row r="1364" spans="1:5" x14ac:dyDescent="0.3">
      <c r="A1364" s="2">
        <v>1539313368231</v>
      </c>
      <c r="B1364" s="1" t="s">
        <v>14</v>
      </c>
      <c r="C1364">
        <v>37.29</v>
      </c>
      <c r="D1364">
        <v>-2</v>
      </c>
      <c r="E1364">
        <v>-1.89</v>
      </c>
    </row>
    <row r="1365" spans="1:5" x14ac:dyDescent="0.3">
      <c r="A1365" s="2">
        <v>1539313368434</v>
      </c>
      <c r="B1365" s="1" t="s">
        <v>12</v>
      </c>
      <c r="C1365">
        <v>37.21</v>
      </c>
      <c r="D1365">
        <v>-1.86</v>
      </c>
      <c r="E1365">
        <v>-1.89</v>
      </c>
    </row>
    <row r="1366" spans="1:5" x14ac:dyDescent="0.3">
      <c r="A1366" s="2">
        <v>1539313368637</v>
      </c>
      <c r="B1366" s="1" t="s">
        <v>13</v>
      </c>
      <c r="C1366">
        <v>37.21</v>
      </c>
      <c r="D1366">
        <v>-1.9</v>
      </c>
      <c r="E1366">
        <v>-1.89</v>
      </c>
    </row>
    <row r="1367" spans="1:5" x14ac:dyDescent="0.3">
      <c r="A1367" s="2">
        <v>1539313368839</v>
      </c>
      <c r="B1367" s="1" t="s">
        <v>9</v>
      </c>
      <c r="C1367">
        <v>37.19</v>
      </c>
      <c r="D1367">
        <v>-1.82</v>
      </c>
      <c r="E1367">
        <v>-1.89</v>
      </c>
    </row>
    <row r="1368" spans="1:5" x14ac:dyDescent="0.3">
      <c r="A1368" s="2">
        <v>1539313369027</v>
      </c>
      <c r="B1368" s="1" t="s">
        <v>15</v>
      </c>
      <c r="C1368">
        <v>37.130000000000003</v>
      </c>
      <c r="D1368">
        <v>-1.86</v>
      </c>
      <c r="E1368">
        <v>-1.89</v>
      </c>
    </row>
    <row r="1369" spans="1:5" x14ac:dyDescent="0.3">
      <c r="A1369" s="2">
        <v>1539313369236</v>
      </c>
      <c r="B1369" s="1" t="s">
        <v>15</v>
      </c>
      <c r="C1369">
        <v>37.17</v>
      </c>
      <c r="D1369">
        <v>-1.9</v>
      </c>
      <c r="E1369">
        <v>-1.89</v>
      </c>
    </row>
    <row r="1370" spans="1:5" x14ac:dyDescent="0.3">
      <c r="A1370" s="2">
        <v>1539313369431</v>
      </c>
      <c r="B1370" s="1" t="s">
        <v>15</v>
      </c>
      <c r="C1370">
        <v>37.130000000000003</v>
      </c>
      <c r="D1370">
        <v>-1.86</v>
      </c>
      <c r="E1370">
        <v>-1.89</v>
      </c>
    </row>
    <row r="1371" spans="1:5" x14ac:dyDescent="0.3">
      <c r="A1371" s="2">
        <v>1539313369634</v>
      </c>
      <c r="B1371" s="1" t="s">
        <v>21</v>
      </c>
      <c r="C1371">
        <v>37.19</v>
      </c>
      <c r="D1371">
        <v>-1.96</v>
      </c>
      <c r="E1371">
        <v>-1.89</v>
      </c>
    </row>
    <row r="1372" spans="1:5" x14ac:dyDescent="0.3">
      <c r="A1372" s="2">
        <v>1539313369839</v>
      </c>
      <c r="B1372" s="1" t="s">
        <v>15</v>
      </c>
      <c r="C1372">
        <v>37.17</v>
      </c>
      <c r="D1372">
        <v>-1.9</v>
      </c>
      <c r="E1372">
        <v>-1.89</v>
      </c>
    </row>
    <row r="1373" spans="1:5" x14ac:dyDescent="0.3">
      <c r="A1373" s="2">
        <v>1539313370028</v>
      </c>
      <c r="B1373" s="1" t="s">
        <v>13</v>
      </c>
      <c r="C1373">
        <v>37.130000000000003</v>
      </c>
      <c r="D1373">
        <v>-1.82</v>
      </c>
      <c r="E1373">
        <v>-1.89</v>
      </c>
    </row>
    <row r="1374" spans="1:5" x14ac:dyDescent="0.3">
      <c r="A1374" s="2">
        <v>1539313370231</v>
      </c>
      <c r="B1374" s="1" t="s">
        <v>15</v>
      </c>
      <c r="C1374">
        <v>37.130000000000003</v>
      </c>
      <c r="D1374">
        <v>-1.86</v>
      </c>
      <c r="E1374">
        <v>-1.89</v>
      </c>
    </row>
    <row r="1375" spans="1:5" x14ac:dyDescent="0.3">
      <c r="A1375" s="2">
        <v>1539313370434</v>
      </c>
      <c r="B1375" s="1" t="s">
        <v>14</v>
      </c>
      <c r="C1375">
        <v>37.25</v>
      </c>
      <c r="D1375">
        <v>-1.96</v>
      </c>
      <c r="E1375">
        <v>-1.89</v>
      </c>
    </row>
    <row r="1376" spans="1:5" x14ac:dyDescent="0.3">
      <c r="A1376" s="2">
        <v>1539313370637</v>
      </c>
      <c r="B1376" s="1" t="s">
        <v>14</v>
      </c>
      <c r="C1376">
        <v>37.130000000000003</v>
      </c>
      <c r="D1376">
        <v>-1.84</v>
      </c>
      <c r="E1376">
        <v>-1.89</v>
      </c>
    </row>
    <row r="1377" spans="1:5" x14ac:dyDescent="0.3">
      <c r="A1377" s="2">
        <v>1539313370839</v>
      </c>
      <c r="B1377" s="1" t="s">
        <v>13</v>
      </c>
      <c r="C1377">
        <v>37.19</v>
      </c>
      <c r="D1377">
        <v>-1.88</v>
      </c>
      <c r="E1377">
        <v>-1.89</v>
      </c>
    </row>
    <row r="1378" spans="1:5" x14ac:dyDescent="0.3">
      <c r="A1378" s="2">
        <v>1539313371028</v>
      </c>
      <c r="B1378" s="1" t="s">
        <v>14</v>
      </c>
      <c r="C1378">
        <v>37.19</v>
      </c>
      <c r="D1378">
        <v>-1.9</v>
      </c>
      <c r="E1378">
        <v>-1.89</v>
      </c>
    </row>
    <row r="1379" spans="1:5" x14ac:dyDescent="0.3">
      <c r="A1379" s="2">
        <v>1539313371231</v>
      </c>
      <c r="B1379" s="1" t="s">
        <v>14</v>
      </c>
      <c r="C1379">
        <v>37.130000000000003</v>
      </c>
      <c r="D1379">
        <v>-1.84</v>
      </c>
      <c r="E1379">
        <v>-1.89</v>
      </c>
    </row>
    <row r="1380" spans="1:5" x14ac:dyDescent="0.3">
      <c r="A1380" s="2">
        <v>1539313371434</v>
      </c>
      <c r="B1380" s="1" t="s">
        <v>13</v>
      </c>
      <c r="C1380">
        <v>37.17</v>
      </c>
      <c r="D1380">
        <v>-1.86</v>
      </c>
      <c r="E1380">
        <v>-1.88</v>
      </c>
    </row>
    <row r="1381" spans="1:5" x14ac:dyDescent="0.3">
      <c r="A1381" s="2">
        <v>1539313371637</v>
      </c>
      <c r="B1381" s="1" t="s">
        <v>15</v>
      </c>
      <c r="C1381">
        <v>37.11</v>
      </c>
      <c r="D1381">
        <v>-1.84</v>
      </c>
      <c r="E1381">
        <v>-1.89</v>
      </c>
    </row>
    <row r="1382" spans="1:5" x14ac:dyDescent="0.3">
      <c r="A1382" s="2">
        <v>1539313371839</v>
      </c>
      <c r="B1382" s="1" t="s">
        <v>15</v>
      </c>
      <c r="C1382">
        <v>37.11</v>
      </c>
      <c r="D1382">
        <v>-1.84</v>
      </c>
      <c r="E1382">
        <v>-1.88</v>
      </c>
    </row>
    <row r="1383" spans="1:5" x14ac:dyDescent="0.3">
      <c r="A1383" s="2">
        <v>1539313372027</v>
      </c>
      <c r="B1383" s="1" t="s">
        <v>14</v>
      </c>
      <c r="C1383">
        <v>37.130000000000003</v>
      </c>
      <c r="D1383">
        <v>-1.84</v>
      </c>
      <c r="E1383">
        <v>-1.88</v>
      </c>
    </row>
    <row r="1384" spans="1:5" x14ac:dyDescent="0.3">
      <c r="A1384" s="2">
        <v>1539313372236</v>
      </c>
      <c r="B1384" s="1" t="s">
        <v>21</v>
      </c>
      <c r="C1384">
        <v>37.17</v>
      </c>
      <c r="D1384">
        <v>-1.94</v>
      </c>
      <c r="E1384">
        <v>-1.88</v>
      </c>
    </row>
    <row r="1385" spans="1:5" x14ac:dyDescent="0.3">
      <c r="A1385" s="2">
        <v>1539313372440</v>
      </c>
      <c r="B1385" s="1" t="s">
        <v>14</v>
      </c>
      <c r="C1385">
        <v>37.11</v>
      </c>
      <c r="D1385">
        <v>-1.82</v>
      </c>
      <c r="E1385">
        <v>-1.88</v>
      </c>
    </row>
    <row r="1386" spans="1:5" x14ac:dyDescent="0.3">
      <c r="A1386" s="2">
        <v>1539313372627</v>
      </c>
      <c r="B1386" s="1" t="s">
        <v>15</v>
      </c>
      <c r="C1386">
        <v>37.17</v>
      </c>
      <c r="D1386">
        <v>-1.9</v>
      </c>
      <c r="E1386">
        <v>-1.88</v>
      </c>
    </row>
    <row r="1387" spans="1:5" x14ac:dyDescent="0.3">
      <c r="A1387" s="2">
        <v>1539313372839</v>
      </c>
      <c r="B1387" s="1" t="s">
        <v>21</v>
      </c>
      <c r="C1387">
        <v>37.11</v>
      </c>
      <c r="D1387">
        <v>-1.88</v>
      </c>
      <c r="E1387">
        <v>-1.88</v>
      </c>
    </row>
    <row r="1388" spans="1:5" x14ac:dyDescent="0.3">
      <c r="A1388" s="2">
        <v>1539313373042</v>
      </c>
      <c r="B1388" s="1" t="s">
        <v>15</v>
      </c>
      <c r="C1388">
        <v>37.090000000000003</v>
      </c>
      <c r="D1388">
        <v>-1.82</v>
      </c>
      <c r="E1388">
        <v>-1.88</v>
      </c>
    </row>
    <row r="1389" spans="1:5" x14ac:dyDescent="0.3">
      <c r="A1389" s="2">
        <v>1539313373229</v>
      </c>
      <c r="B1389" s="1" t="s">
        <v>12</v>
      </c>
      <c r="C1389">
        <v>37.049999999999997</v>
      </c>
      <c r="D1389">
        <v>-1.7</v>
      </c>
      <c r="E1389">
        <v>-1.88</v>
      </c>
    </row>
    <row r="1390" spans="1:5" x14ac:dyDescent="0.3">
      <c r="A1390" s="2">
        <v>1539313373432</v>
      </c>
      <c r="B1390" s="1" t="s">
        <v>13</v>
      </c>
      <c r="C1390">
        <v>37.049999999999997</v>
      </c>
      <c r="D1390">
        <v>-1.74</v>
      </c>
      <c r="E1390">
        <v>-1.88</v>
      </c>
    </row>
    <row r="1391" spans="1:5" x14ac:dyDescent="0.3">
      <c r="A1391" s="2">
        <v>1539313373641</v>
      </c>
      <c r="B1391" s="1" t="s">
        <v>13</v>
      </c>
      <c r="C1391">
        <v>37.03</v>
      </c>
      <c r="D1391">
        <v>-1.72</v>
      </c>
      <c r="E1391">
        <v>-1.88</v>
      </c>
    </row>
    <row r="1392" spans="1:5" x14ac:dyDescent="0.3">
      <c r="A1392" s="2">
        <v>1539313373822</v>
      </c>
      <c r="B1392" s="1" t="s">
        <v>12</v>
      </c>
      <c r="C1392">
        <v>37.01</v>
      </c>
      <c r="D1392">
        <v>-1.66</v>
      </c>
      <c r="E1392">
        <v>-1.88</v>
      </c>
    </row>
    <row r="1393" spans="1:5" x14ac:dyDescent="0.3">
      <c r="A1393" s="2">
        <v>1539313374042</v>
      </c>
      <c r="B1393" s="1" t="s">
        <v>14</v>
      </c>
      <c r="C1393">
        <v>36.950000000000003</v>
      </c>
      <c r="D1393">
        <v>-1.66</v>
      </c>
      <c r="E1393">
        <v>-1.87</v>
      </c>
    </row>
    <row r="1394" spans="1:5" x14ac:dyDescent="0.3">
      <c r="A1394" s="2">
        <v>1539313374229</v>
      </c>
      <c r="B1394" s="1" t="s">
        <v>13</v>
      </c>
      <c r="C1394">
        <v>36.93</v>
      </c>
      <c r="D1394">
        <v>-1.62</v>
      </c>
      <c r="E1394">
        <v>-1.87</v>
      </c>
    </row>
    <row r="1395" spans="1:5" x14ac:dyDescent="0.3">
      <c r="A1395" s="2">
        <v>1539313374433</v>
      </c>
      <c r="B1395" s="1" t="s">
        <v>14</v>
      </c>
      <c r="C1395">
        <v>36.950000000000003</v>
      </c>
      <c r="D1395">
        <v>-1.66</v>
      </c>
      <c r="E1395">
        <v>-1.87</v>
      </c>
    </row>
    <row r="1396" spans="1:5" x14ac:dyDescent="0.3">
      <c r="A1396" s="2">
        <v>1539313374636</v>
      </c>
      <c r="B1396" s="1" t="s">
        <v>22</v>
      </c>
      <c r="C1396">
        <v>36.93</v>
      </c>
      <c r="D1396">
        <v>-1.72</v>
      </c>
      <c r="E1396">
        <v>-1.86</v>
      </c>
    </row>
    <row r="1397" spans="1:5" x14ac:dyDescent="0.3">
      <c r="A1397" s="2">
        <v>1539313374839</v>
      </c>
      <c r="B1397" s="1" t="s">
        <v>15</v>
      </c>
      <c r="C1397">
        <v>36.97</v>
      </c>
      <c r="D1397">
        <v>-1.7</v>
      </c>
      <c r="E1397">
        <v>-1.86</v>
      </c>
    </row>
    <row r="1398" spans="1:5" x14ac:dyDescent="0.3">
      <c r="A1398" s="2">
        <v>1539313375027</v>
      </c>
      <c r="B1398" s="1" t="s">
        <v>21</v>
      </c>
      <c r="C1398">
        <v>36.93</v>
      </c>
      <c r="D1398">
        <v>-1.7</v>
      </c>
      <c r="E1398">
        <v>-1.85</v>
      </c>
    </row>
    <row r="1399" spans="1:5" x14ac:dyDescent="0.3">
      <c r="A1399" s="2">
        <v>1539313375237</v>
      </c>
      <c r="B1399" s="1" t="s">
        <v>21</v>
      </c>
      <c r="C1399">
        <v>36.950000000000003</v>
      </c>
      <c r="D1399">
        <v>-1.72</v>
      </c>
      <c r="E1399">
        <v>-1.85</v>
      </c>
    </row>
    <row r="1400" spans="1:5" x14ac:dyDescent="0.3">
      <c r="A1400" s="2">
        <v>1539313375424</v>
      </c>
      <c r="B1400" s="1" t="s">
        <v>14</v>
      </c>
      <c r="C1400">
        <v>36.950000000000003</v>
      </c>
      <c r="D1400">
        <v>-1.66</v>
      </c>
      <c r="E1400">
        <v>-1.84</v>
      </c>
    </row>
    <row r="1401" spans="1:5" x14ac:dyDescent="0.3">
      <c r="A1401" s="2">
        <v>1539313375643</v>
      </c>
      <c r="B1401" s="1" t="s">
        <v>21</v>
      </c>
      <c r="C1401">
        <v>36.950000000000003</v>
      </c>
      <c r="D1401">
        <v>-1.72</v>
      </c>
      <c r="E1401">
        <v>-1.84</v>
      </c>
    </row>
    <row r="1402" spans="1:5" x14ac:dyDescent="0.3">
      <c r="A1402" s="2">
        <v>1539313375839</v>
      </c>
      <c r="B1402" s="1" t="s">
        <v>14</v>
      </c>
      <c r="C1402">
        <v>37.01</v>
      </c>
      <c r="D1402">
        <v>-1.72</v>
      </c>
      <c r="E1402">
        <v>-1.83</v>
      </c>
    </row>
    <row r="1403" spans="1:5" x14ac:dyDescent="0.3">
      <c r="A1403" s="2">
        <v>1539313376041</v>
      </c>
      <c r="B1403" s="1" t="s">
        <v>14</v>
      </c>
      <c r="C1403">
        <v>36.950000000000003</v>
      </c>
      <c r="D1403">
        <v>-1.66</v>
      </c>
      <c r="E1403">
        <v>-1.83</v>
      </c>
    </row>
    <row r="1404" spans="1:5" x14ac:dyDescent="0.3">
      <c r="A1404" s="2">
        <v>1539313376225</v>
      </c>
      <c r="B1404" s="1" t="s">
        <v>13</v>
      </c>
      <c r="C1404">
        <v>36.950000000000003</v>
      </c>
      <c r="D1404">
        <v>-1.64</v>
      </c>
      <c r="E1404">
        <v>-1.83</v>
      </c>
    </row>
    <row r="1405" spans="1:5" x14ac:dyDescent="0.3">
      <c r="A1405" s="2">
        <v>1539313376429</v>
      </c>
      <c r="B1405" s="1" t="s">
        <v>13</v>
      </c>
      <c r="C1405">
        <v>36.950000000000003</v>
      </c>
      <c r="D1405">
        <v>-1.64</v>
      </c>
      <c r="E1405">
        <v>-1.82</v>
      </c>
    </row>
    <row r="1406" spans="1:5" x14ac:dyDescent="0.3">
      <c r="A1406" s="2">
        <v>1539313376632</v>
      </c>
      <c r="B1406" s="1" t="s">
        <v>13</v>
      </c>
      <c r="C1406">
        <v>36.97</v>
      </c>
      <c r="D1406">
        <v>-1.66</v>
      </c>
      <c r="E1406">
        <v>-1.82</v>
      </c>
    </row>
    <row r="1407" spans="1:5" x14ac:dyDescent="0.3">
      <c r="A1407" s="2">
        <v>1539313376839</v>
      </c>
      <c r="B1407" s="1" t="s">
        <v>9</v>
      </c>
      <c r="C1407">
        <v>36.869999999999997</v>
      </c>
      <c r="D1407">
        <v>-1.5</v>
      </c>
      <c r="E1407">
        <v>-1.81</v>
      </c>
    </row>
    <row r="1408" spans="1:5" x14ac:dyDescent="0.3">
      <c r="A1408" s="2">
        <v>1539313377028</v>
      </c>
      <c r="B1408" s="1" t="s">
        <v>12</v>
      </c>
      <c r="C1408">
        <v>36.89</v>
      </c>
      <c r="D1408">
        <v>-1.54</v>
      </c>
      <c r="E1408">
        <v>-1.8</v>
      </c>
    </row>
    <row r="1409" spans="1:5" x14ac:dyDescent="0.3">
      <c r="A1409" s="2">
        <v>1539313377231</v>
      </c>
      <c r="B1409" s="1" t="s">
        <v>13</v>
      </c>
      <c r="C1409">
        <v>36.81</v>
      </c>
      <c r="D1409">
        <v>-1.5</v>
      </c>
      <c r="E1409">
        <v>-1.8</v>
      </c>
    </row>
    <row r="1410" spans="1:5" x14ac:dyDescent="0.3">
      <c r="A1410" s="2">
        <v>1539313377434</v>
      </c>
      <c r="B1410" s="1" t="s">
        <v>14</v>
      </c>
      <c r="C1410">
        <v>36.81</v>
      </c>
      <c r="D1410">
        <v>-1.52</v>
      </c>
      <c r="E1410">
        <v>-1.79</v>
      </c>
    </row>
    <row r="1411" spans="1:5" x14ac:dyDescent="0.3">
      <c r="A1411" s="2">
        <v>1539313377637</v>
      </c>
      <c r="B1411" s="1" t="s">
        <v>12</v>
      </c>
      <c r="C1411">
        <v>36.85</v>
      </c>
      <c r="D1411">
        <v>-1.5</v>
      </c>
      <c r="E1411">
        <v>-1.78</v>
      </c>
    </row>
    <row r="1412" spans="1:5" x14ac:dyDescent="0.3">
      <c r="A1412" s="2">
        <v>1539313377838</v>
      </c>
      <c r="B1412" s="1" t="s">
        <v>12</v>
      </c>
      <c r="C1412">
        <v>36.869999999999997</v>
      </c>
      <c r="D1412">
        <v>-1.52</v>
      </c>
      <c r="E1412">
        <v>-1.77</v>
      </c>
    </row>
    <row r="1413" spans="1:5" x14ac:dyDescent="0.3">
      <c r="A1413" s="2">
        <v>1539313378026</v>
      </c>
      <c r="B1413" s="1" t="s">
        <v>9</v>
      </c>
      <c r="C1413">
        <v>36.81</v>
      </c>
      <c r="D1413">
        <v>-1.44</v>
      </c>
      <c r="E1413">
        <v>-1.77</v>
      </c>
    </row>
    <row r="1414" spans="1:5" x14ac:dyDescent="0.3">
      <c r="A1414" s="2">
        <v>1539313378236</v>
      </c>
      <c r="B1414" s="1" t="s">
        <v>21</v>
      </c>
      <c r="C1414">
        <v>36.81</v>
      </c>
      <c r="D1414">
        <v>-1.58</v>
      </c>
      <c r="E1414">
        <v>-1.76</v>
      </c>
    </row>
    <row r="1415" spans="1:5" x14ac:dyDescent="0.3">
      <c r="A1415" s="2">
        <v>1539313378439</v>
      </c>
      <c r="B1415" s="1" t="s">
        <v>12</v>
      </c>
      <c r="C1415">
        <v>36.869999999999997</v>
      </c>
      <c r="D1415">
        <v>-1.52</v>
      </c>
      <c r="E1415">
        <v>-1.75</v>
      </c>
    </row>
    <row r="1416" spans="1:5" x14ac:dyDescent="0.3">
      <c r="A1416" s="2">
        <v>1539313378627</v>
      </c>
      <c r="B1416" s="1" t="s">
        <v>12</v>
      </c>
      <c r="C1416">
        <v>36.869999999999997</v>
      </c>
      <c r="D1416">
        <v>-1.52</v>
      </c>
      <c r="E1416">
        <v>-1.74</v>
      </c>
    </row>
    <row r="1417" spans="1:5" x14ac:dyDescent="0.3">
      <c r="A1417" s="2">
        <v>1539313378823</v>
      </c>
      <c r="B1417" s="1" t="s">
        <v>13</v>
      </c>
      <c r="C1417">
        <v>36.89</v>
      </c>
      <c r="D1417">
        <v>-1.58</v>
      </c>
      <c r="E1417">
        <v>-1.74</v>
      </c>
    </row>
    <row r="1418" spans="1:5" x14ac:dyDescent="0.3">
      <c r="A1418" s="2">
        <v>1539313379024</v>
      </c>
      <c r="B1418" s="1" t="s">
        <v>12</v>
      </c>
      <c r="C1418">
        <v>36.85</v>
      </c>
      <c r="D1418">
        <v>-1.5</v>
      </c>
      <c r="E1418">
        <v>-1.73</v>
      </c>
    </row>
    <row r="1419" spans="1:5" x14ac:dyDescent="0.3">
      <c r="A1419" s="2">
        <v>1539313379227</v>
      </c>
      <c r="B1419" s="1" t="s">
        <v>14</v>
      </c>
      <c r="C1419">
        <v>36.81</v>
      </c>
      <c r="D1419">
        <v>-1.52</v>
      </c>
      <c r="E1419">
        <v>-1.72</v>
      </c>
    </row>
    <row r="1420" spans="1:5" x14ac:dyDescent="0.3">
      <c r="A1420" s="2">
        <v>1539313379430</v>
      </c>
      <c r="B1420" s="1" t="s">
        <v>13</v>
      </c>
      <c r="C1420">
        <v>36.89</v>
      </c>
      <c r="D1420">
        <v>-1.58</v>
      </c>
      <c r="E1420">
        <v>-1.71</v>
      </c>
    </row>
    <row r="1421" spans="1:5" x14ac:dyDescent="0.3">
      <c r="A1421" s="2">
        <v>1539313379633</v>
      </c>
      <c r="B1421" s="1" t="s">
        <v>15</v>
      </c>
      <c r="C1421">
        <v>36.869999999999997</v>
      </c>
      <c r="D1421">
        <v>-1.6</v>
      </c>
      <c r="E1421">
        <v>-1.71</v>
      </c>
    </row>
    <row r="1422" spans="1:5" x14ac:dyDescent="0.3">
      <c r="A1422" s="2">
        <v>1539313379838</v>
      </c>
      <c r="B1422" s="1" t="s">
        <v>12</v>
      </c>
      <c r="C1422">
        <v>36.89</v>
      </c>
      <c r="D1422">
        <v>-1.54</v>
      </c>
      <c r="E1422">
        <v>-1.7</v>
      </c>
    </row>
    <row r="1423" spans="1:5" x14ac:dyDescent="0.3">
      <c r="A1423" s="2">
        <v>1539313380027</v>
      </c>
      <c r="B1423" s="1" t="s">
        <v>9</v>
      </c>
      <c r="C1423">
        <v>36.869999999999997</v>
      </c>
      <c r="D1423">
        <v>-1.5</v>
      </c>
      <c r="E1423">
        <v>-1.69</v>
      </c>
    </row>
    <row r="1424" spans="1:5" x14ac:dyDescent="0.3">
      <c r="A1424" s="2">
        <v>1539313380230</v>
      </c>
      <c r="B1424" s="1" t="s">
        <v>12</v>
      </c>
      <c r="C1424">
        <v>36.869999999999997</v>
      </c>
      <c r="D1424">
        <v>-1.52</v>
      </c>
      <c r="E1424">
        <v>-1.69</v>
      </c>
    </row>
    <row r="1425" spans="1:5" x14ac:dyDescent="0.3">
      <c r="A1425" s="2">
        <v>1539313380422</v>
      </c>
      <c r="B1425" s="1" t="s">
        <v>12</v>
      </c>
      <c r="C1425">
        <v>36.729999999999997</v>
      </c>
      <c r="D1425">
        <v>-1.38</v>
      </c>
      <c r="E1425">
        <v>-1.68</v>
      </c>
    </row>
    <row r="1426" spans="1:5" x14ac:dyDescent="0.3">
      <c r="A1426" s="2">
        <v>1539313380637</v>
      </c>
      <c r="B1426" s="1" t="s">
        <v>12</v>
      </c>
      <c r="C1426">
        <v>36.770000000000003</v>
      </c>
      <c r="D1426">
        <v>-1.42</v>
      </c>
      <c r="E1426">
        <v>-1.68</v>
      </c>
    </row>
    <row r="1427" spans="1:5" x14ac:dyDescent="0.3">
      <c r="A1427" s="2">
        <v>1539313380841</v>
      </c>
      <c r="B1427" s="1" t="s">
        <v>10</v>
      </c>
      <c r="C1427">
        <v>36.770000000000003</v>
      </c>
      <c r="D1427">
        <v>-1.38</v>
      </c>
      <c r="E1427">
        <v>-1.67</v>
      </c>
    </row>
    <row r="1428" spans="1:5" x14ac:dyDescent="0.3">
      <c r="A1428" s="2">
        <v>1539313381027</v>
      </c>
      <c r="B1428" s="1" t="s">
        <v>13</v>
      </c>
      <c r="C1428">
        <v>36.770000000000003</v>
      </c>
      <c r="D1428">
        <v>-1.46</v>
      </c>
      <c r="E1428">
        <v>-1.66</v>
      </c>
    </row>
    <row r="1429" spans="1:5" x14ac:dyDescent="0.3">
      <c r="A1429" s="2">
        <v>1539313381237</v>
      </c>
      <c r="B1429" s="1" t="s">
        <v>12</v>
      </c>
      <c r="C1429">
        <v>36.81</v>
      </c>
      <c r="D1429">
        <v>-1.46</v>
      </c>
      <c r="E1429">
        <v>-1.65</v>
      </c>
    </row>
    <row r="1430" spans="1:5" x14ac:dyDescent="0.3">
      <c r="A1430" s="2">
        <v>1539313381424</v>
      </c>
      <c r="B1430" s="1" t="s">
        <v>13</v>
      </c>
      <c r="C1430">
        <v>36.85</v>
      </c>
      <c r="D1430">
        <v>-1.54</v>
      </c>
      <c r="E1430">
        <v>-1.65</v>
      </c>
    </row>
    <row r="1431" spans="1:5" x14ac:dyDescent="0.3">
      <c r="A1431" s="2">
        <v>1539313381627</v>
      </c>
      <c r="B1431" s="1" t="s">
        <v>12</v>
      </c>
      <c r="C1431">
        <v>36.869999999999997</v>
      </c>
      <c r="D1431">
        <v>-1.52</v>
      </c>
      <c r="E1431">
        <v>-1.64</v>
      </c>
    </row>
    <row r="1432" spans="1:5" x14ac:dyDescent="0.3">
      <c r="A1432" s="2">
        <v>1539313381823</v>
      </c>
      <c r="B1432" s="1" t="s">
        <v>12</v>
      </c>
      <c r="C1432">
        <v>36.869999999999997</v>
      </c>
      <c r="D1432">
        <v>-1.52</v>
      </c>
      <c r="E1432">
        <v>-1.63</v>
      </c>
    </row>
    <row r="1433" spans="1:5" x14ac:dyDescent="0.3">
      <c r="A1433" s="2">
        <v>1539313382028</v>
      </c>
      <c r="B1433" s="1" t="s">
        <v>14</v>
      </c>
      <c r="C1433">
        <v>36.89</v>
      </c>
      <c r="D1433">
        <v>-1.6</v>
      </c>
      <c r="E1433">
        <v>-1.63</v>
      </c>
    </row>
    <row r="1434" spans="1:5" x14ac:dyDescent="0.3">
      <c r="A1434" s="2">
        <v>1539313382231</v>
      </c>
      <c r="B1434" s="1" t="s">
        <v>10</v>
      </c>
      <c r="C1434">
        <v>36.93</v>
      </c>
      <c r="D1434">
        <v>-1.54</v>
      </c>
      <c r="E1434">
        <v>-1.62</v>
      </c>
    </row>
    <row r="1435" spans="1:5" x14ac:dyDescent="0.3">
      <c r="A1435" s="2">
        <v>1539313382434</v>
      </c>
      <c r="B1435" s="1" t="s">
        <v>9</v>
      </c>
      <c r="C1435">
        <v>36.93</v>
      </c>
      <c r="D1435">
        <v>-1.56</v>
      </c>
      <c r="E1435">
        <v>-1.62</v>
      </c>
    </row>
    <row r="1436" spans="1:5" x14ac:dyDescent="0.3">
      <c r="A1436" s="2">
        <v>1539313382637</v>
      </c>
      <c r="B1436" s="1" t="s">
        <v>13</v>
      </c>
      <c r="C1436">
        <v>36.89</v>
      </c>
      <c r="D1436">
        <v>-1.58</v>
      </c>
      <c r="E1436">
        <v>-1.61</v>
      </c>
    </row>
    <row r="1437" spans="1:5" x14ac:dyDescent="0.3">
      <c r="A1437" s="2">
        <v>1539313382822</v>
      </c>
      <c r="B1437" s="1" t="s">
        <v>13</v>
      </c>
      <c r="C1437">
        <v>36.93</v>
      </c>
      <c r="D1437">
        <v>-1.62</v>
      </c>
      <c r="E1437">
        <v>-1.61</v>
      </c>
    </row>
    <row r="1438" spans="1:5" x14ac:dyDescent="0.3">
      <c r="A1438" s="2">
        <v>1539313383027</v>
      </c>
      <c r="B1438" s="1" t="s">
        <v>9</v>
      </c>
      <c r="C1438">
        <v>36.950000000000003</v>
      </c>
      <c r="D1438">
        <v>-1.58</v>
      </c>
      <c r="E1438">
        <v>-1.6</v>
      </c>
    </row>
    <row r="1439" spans="1:5" x14ac:dyDescent="0.3">
      <c r="A1439" s="2">
        <v>1539313383230</v>
      </c>
      <c r="B1439" s="1" t="s">
        <v>13</v>
      </c>
      <c r="C1439">
        <v>36.89</v>
      </c>
      <c r="D1439">
        <v>-1.58</v>
      </c>
      <c r="E1439">
        <v>-1.6</v>
      </c>
    </row>
    <row r="1440" spans="1:5" x14ac:dyDescent="0.3">
      <c r="A1440" s="2">
        <v>1539313383433</v>
      </c>
      <c r="B1440" s="1" t="s">
        <v>12</v>
      </c>
      <c r="C1440">
        <v>36.85</v>
      </c>
      <c r="D1440">
        <v>-1.5</v>
      </c>
      <c r="E1440">
        <v>-1.6</v>
      </c>
    </row>
    <row r="1441" spans="1:5" x14ac:dyDescent="0.3">
      <c r="A1441" s="2">
        <v>1539313383636</v>
      </c>
      <c r="B1441" s="1" t="s">
        <v>13</v>
      </c>
      <c r="C1441">
        <v>36.89</v>
      </c>
      <c r="D1441">
        <v>-1.58</v>
      </c>
      <c r="E1441">
        <v>-1.6</v>
      </c>
    </row>
    <row r="1442" spans="1:5" x14ac:dyDescent="0.3">
      <c r="A1442" s="2">
        <v>1539313383823</v>
      </c>
      <c r="B1442" s="1" t="s">
        <v>15</v>
      </c>
      <c r="C1442">
        <v>36.869999999999997</v>
      </c>
      <c r="D1442">
        <v>-1.6</v>
      </c>
      <c r="E1442">
        <v>-1.59</v>
      </c>
    </row>
    <row r="1443" spans="1:5" x14ac:dyDescent="0.3">
      <c r="A1443" s="2">
        <v>1539313384027</v>
      </c>
      <c r="B1443" s="1" t="s">
        <v>13</v>
      </c>
      <c r="C1443">
        <v>36.89</v>
      </c>
      <c r="D1443">
        <v>-1.58</v>
      </c>
      <c r="E1443">
        <v>-1.59</v>
      </c>
    </row>
    <row r="1444" spans="1:5" x14ac:dyDescent="0.3">
      <c r="A1444" s="2">
        <v>1539313384236</v>
      </c>
      <c r="B1444" s="1" t="s">
        <v>13</v>
      </c>
      <c r="C1444">
        <v>36.93</v>
      </c>
      <c r="D1444">
        <v>-1.62</v>
      </c>
      <c r="E1444">
        <v>-1.59</v>
      </c>
    </row>
    <row r="1445" spans="1:5" x14ac:dyDescent="0.3">
      <c r="A1445" s="2">
        <v>1539313384424</v>
      </c>
      <c r="B1445" s="1" t="s">
        <v>13</v>
      </c>
      <c r="C1445">
        <v>36.93</v>
      </c>
      <c r="D1445">
        <v>-1.62</v>
      </c>
      <c r="E1445">
        <v>-1.59</v>
      </c>
    </row>
    <row r="1446" spans="1:5" x14ac:dyDescent="0.3">
      <c r="A1446" s="2">
        <v>1539313384627</v>
      </c>
      <c r="B1446" s="1" t="s">
        <v>13</v>
      </c>
      <c r="C1446">
        <v>36.93</v>
      </c>
      <c r="D1446">
        <v>-1.62</v>
      </c>
      <c r="E1446">
        <v>-1.59</v>
      </c>
    </row>
    <row r="1447" spans="1:5" x14ac:dyDescent="0.3">
      <c r="A1447" s="2">
        <v>1539313384823</v>
      </c>
      <c r="B1447" s="1" t="s">
        <v>15</v>
      </c>
      <c r="C1447">
        <v>36.89</v>
      </c>
      <c r="D1447">
        <v>-1.62</v>
      </c>
      <c r="E1447">
        <v>-1.58</v>
      </c>
    </row>
    <row r="1448" spans="1:5" x14ac:dyDescent="0.3">
      <c r="A1448" s="2">
        <v>1539313385026</v>
      </c>
      <c r="B1448" s="1" t="s">
        <v>14</v>
      </c>
      <c r="C1448">
        <v>36.93</v>
      </c>
      <c r="D1448">
        <v>-1.64</v>
      </c>
      <c r="E1448">
        <v>-1.58</v>
      </c>
    </row>
    <row r="1449" spans="1:5" x14ac:dyDescent="0.3">
      <c r="A1449" s="2">
        <v>1539313385229</v>
      </c>
      <c r="B1449" s="1" t="s">
        <v>13</v>
      </c>
      <c r="C1449">
        <v>36.85</v>
      </c>
      <c r="D1449">
        <v>-1.54</v>
      </c>
      <c r="E1449">
        <v>-1.58</v>
      </c>
    </row>
    <row r="1450" spans="1:5" x14ac:dyDescent="0.3">
      <c r="A1450" s="2">
        <v>1539313385432</v>
      </c>
      <c r="B1450" s="1" t="s">
        <v>14</v>
      </c>
      <c r="C1450">
        <v>36.869999999999997</v>
      </c>
      <c r="D1450">
        <v>-1.58</v>
      </c>
      <c r="E1450">
        <v>-1.58</v>
      </c>
    </row>
    <row r="1451" spans="1:5" x14ac:dyDescent="0.3">
      <c r="A1451" s="2">
        <v>1539313385620</v>
      </c>
      <c r="B1451" s="1" t="s">
        <v>13</v>
      </c>
      <c r="C1451">
        <v>36.89</v>
      </c>
      <c r="D1451">
        <v>-1.58</v>
      </c>
      <c r="E1451">
        <v>-1.58</v>
      </c>
    </row>
    <row r="1452" spans="1:5" x14ac:dyDescent="0.3">
      <c r="A1452" s="2">
        <v>1539313385823</v>
      </c>
      <c r="B1452" s="1" t="s">
        <v>12</v>
      </c>
      <c r="C1452">
        <v>36.93</v>
      </c>
      <c r="D1452">
        <v>-1.58</v>
      </c>
      <c r="E1452">
        <v>-1.58</v>
      </c>
    </row>
    <row r="1453" spans="1:5" x14ac:dyDescent="0.3">
      <c r="A1453" s="2">
        <v>1539313386026</v>
      </c>
      <c r="B1453" s="1" t="s">
        <v>14</v>
      </c>
      <c r="C1453">
        <v>36.85</v>
      </c>
      <c r="D1453">
        <v>-1.56</v>
      </c>
      <c r="E1453">
        <v>-1.58</v>
      </c>
    </row>
    <row r="1454" spans="1:5" x14ac:dyDescent="0.3">
      <c r="A1454" s="2">
        <v>1539313386229</v>
      </c>
      <c r="B1454" s="1" t="s">
        <v>13</v>
      </c>
      <c r="C1454">
        <v>36.93</v>
      </c>
      <c r="D1454">
        <v>-1.62</v>
      </c>
      <c r="E1454">
        <v>-1.58</v>
      </c>
    </row>
    <row r="1455" spans="1:5" x14ac:dyDescent="0.3">
      <c r="A1455" s="2">
        <v>1539313386423</v>
      </c>
      <c r="B1455" s="1" t="s">
        <v>14</v>
      </c>
      <c r="C1455">
        <v>36.85</v>
      </c>
      <c r="D1455">
        <v>-1.56</v>
      </c>
      <c r="E1455">
        <v>-1.58</v>
      </c>
    </row>
    <row r="1456" spans="1:5" x14ac:dyDescent="0.3">
      <c r="A1456" s="2">
        <v>1539313386626</v>
      </c>
      <c r="B1456" s="1" t="s">
        <v>21</v>
      </c>
      <c r="C1456">
        <v>36.81</v>
      </c>
      <c r="D1456">
        <v>-1.58</v>
      </c>
      <c r="E1456">
        <v>-1.58</v>
      </c>
    </row>
    <row r="1457" spans="1:5" x14ac:dyDescent="0.3">
      <c r="A1457" s="2">
        <v>1539313386823</v>
      </c>
      <c r="B1457" s="1" t="s">
        <v>22</v>
      </c>
      <c r="C1457">
        <v>36.869999999999997</v>
      </c>
      <c r="D1457">
        <v>-1.66</v>
      </c>
      <c r="E1457">
        <v>-1.58</v>
      </c>
    </row>
    <row r="1458" spans="1:5" x14ac:dyDescent="0.3">
      <c r="A1458" s="2">
        <v>1539313387027</v>
      </c>
      <c r="B1458" s="1" t="s">
        <v>15</v>
      </c>
      <c r="C1458">
        <v>36.869999999999997</v>
      </c>
      <c r="D1458">
        <v>-1.6</v>
      </c>
      <c r="E1458">
        <v>-1.58</v>
      </c>
    </row>
    <row r="1459" spans="1:5" x14ac:dyDescent="0.3">
      <c r="A1459" s="2">
        <v>1539313387221</v>
      </c>
      <c r="B1459" s="1" t="s">
        <v>21</v>
      </c>
      <c r="C1459">
        <v>36.89</v>
      </c>
      <c r="D1459">
        <v>-1.66</v>
      </c>
      <c r="E1459">
        <v>-1.58</v>
      </c>
    </row>
    <row r="1460" spans="1:5" x14ac:dyDescent="0.3">
      <c r="A1460" s="2">
        <v>1539313387424</v>
      </c>
      <c r="B1460" s="1" t="s">
        <v>14</v>
      </c>
      <c r="C1460">
        <v>36.869999999999997</v>
      </c>
      <c r="D1460">
        <v>-1.58</v>
      </c>
      <c r="E1460">
        <v>-1.58</v>
      </c>
    </row>
    <row r="1461" spans="1:5" x14ac:dyDescent="0.3">
      <c r="A1461" s="2">
        <v>1539313387627</v>
      </c>
      <c r="B1461" s="1" t="s">
        <v>14</v>
      </c>
      <c r="C1461">
        <v>36.869999999999997</v>
      </c>
      <c r="D1461">
        <v>-1.58</v>
      </c>
      <c r="E1461">
        <v>-1.58</v>
      </c>
    </row>
    <row r="1462" spans="1:5" x14ac:dyDescent="0.3">
      <c r="A1462" s="2">
        <v>1539313387823</v>
      </c>
      <c r="B1462" s="1" t="s">
        <v>14</v>
      </c>
      <c r="C1462">
        <v>36.93</v>
      </c>
      <c r="D1462">
        <v>-1.64</v>
      </c>
      <c r="E1462">
        <v>-1.58</v>
      </c>
    </row>
    <row r="1463" spans="1:5" x14ac:dyDescent="0.3">
      <c r="A1463" s="2">
        <v>1539313388026</v>
      </c>
      <c r="B1463" s="1" t="s">
        <v>9</v>
      </c>
      <c r="C1463">
        <v>36.869999999999997</v>
      </c>
      <c r="D1463">
        <v>-1.5</v>
      </c>
      <c r="E1463">
        <v>-1.58</v>
      </c>
    </row>
    <row r="1464" spans="1:5" x14ac:dyDescent="0.3">
      <c r="A1464" s="2">
        <v>1539313388220</v>
      </c>
      <c r="B1464" s="1" t="s">
        <v>14</v>
      </c>
      <c r="C1464">
        <v>36.93</v>
      </c>
      <c r="D1464">
        <v>-1.64</v>
      </c>
      <c r="E1464">
        <v>-1.58</v>
      </c>
    </row>
    <row r="1465" spans="1:5" x14ac:dyDescent="0.3">
      <c r="A1465" s="2">
        <v>1539313388423</v>
      </c>
      <c r="B1465" s="1" t="s">
        <v>13</v>
      </c>
      <c r="C1465">
        <v>36.89</v>
      </c>
      <c r="D1465">
        <v>-1.58</v>
      </c>
      <c r="E1465">
        <v>-1.58</v>
      </c>
    </row>
    <row r="1466" spans="1:5" x14ac:dyDescent="0.3">
      <c r="A1466" s="2">
        <v>1539313388626</v>
      </c>
      <c r="B1466" s="1" t="s">
        <v>15</v>
      </c>
      <c r="C1466">
        <v>36.85</v>
      </c>
      <c r="D1466">
        <v>-1.58</v>
      </c>
      <c r="E1466">
        <v>-1.58</v>
      </c>
    </row>
    <row r="1467" spans="1:5" x14ac:dyDescent="0.3">
      <c r="A1467" s="2">
        <v>1539313388822</v>
      </c>
      <c r="B1467" s="1" t="s">
        <v>15</v>
      </c>
      <c r="C1467">
        <v>36.89</v>
      </c>
      <c r="D1467">
        <v>-1.62</v>
      </c>
      <c r="E1467">
        <v>-1.58</v>
      </c>
    </row>
    <row r="1468" spans="1:5" x14ac:dyDescent="0.3">
      <c r="A1468" s="2">
        <v>1539313389027</v>
      </c>
      <c r="B1468" s="1" t="s">
        <v>21</v>
      </c>
      <c r="C1468">
        <v>36.93</v>
      </c>
      <c r="D1468">
        <v>-1.7</v>
      </c>
      <c r="E1468">
        <v>-1.58</v>
      </c>
    </row>
    <row r="1469" spans="1:5" x14ac:dyDescent="0.3">
      <c r="A1469" s="2">
        <v>1539313389230</v>
      </c>
      <c r="B1469" s="1" t="s">
        <v>21</v>
      </c>
      <c r="C1469">
        <v>36.93</v>
      </c>
      <c r="D1469">
        <v>-1.7</v>
      </c>
      <c r="E1469">
        <v>-1.58</v>
      </c>
    </row>
    <row r="1470" spans="1:5" x14ac:dyDescent="0.3">
      <c r="A1470" s="2">
        <v>1539313389424</v>
      </c>
      <c r="B1470" s="1" t="s">
        <v>14</v>
      </c>
      <c r="C1470">
        <v>36.93</v>
      </c>
      <c r="D1470">
        <v>-1.64</v>
      </c>
      <c r="E1470">
        <v>-1.58</v>
      </c>
    </row>
    <row r="1471" spans="1:5" x14ac:dyDescent="0.3">
      <c r="A1471" s="2">
        <v>1539313389627</v>
      </c>
      <c r="B1471" s="1" t="s">
        <v>13</v>
      </c>
      <c r="C1471">
        <v>36.950000000000003</v>
      </c>
      <c r="D1471">
        <v>-1.64</v>
      </c>
      <c r="E1471">
        <v>-1.58</v>
      </c>
    </row>
    <row r="1472" spans="1:5" x14ac:dyDescent="0.3">
      <c r="A1472" s="2">
        <v>1539313389823</v>
      </c>
      <c r="B1472" s="1" t="s">
        <v>13</v>
      </c>
      <c r="C1472">
        <v>36.97</v>
      </c>
      <c r="D1472">
        <v>-1.66</v>
      </c>
      <c r="E1472">
        <v>-1.58</v>
      </c>
    </row>
    <row r="1473" spans="1:5" x14ac:dyDescent="0.3">
      <c r="A1473" s="2">
        <v>1539313390027</v>
      </c>
      <c r="B1473" s="1" t="s">
        <v>13</v>
      </c>
      <c r="C1473">
        <v>37.01</v>
      </c>
      <c r="D1473">
        <v>-1.7</v>
      </c>
      <c r="E1473">
        <v>-1.58</v>
      </c>
    </row>
    <row r="1474" spans="1:5" x14ac:dyDescent="0.3">
      <c r="A1474" s="2">
        <v>1539313390236</v>
      </c>
      <c r="B1474" s="1" t="s">
        <v>12</v>
      </c>
      <c r="C1474">
        <v>36.93</v>
      </c>
      <c r="D1474">
        <v>-1.58</v>
      </c>
      <c r="E1474">
        <v>-1.58</v>
      </c>
    </row>
    <row r="1475" spans="1:5" x14ac:dyDescent="0.3">
      <c r="A1475" s="2">
        <v>1539313390424</v>
      </c>
      <c r="B1475" s="1" t="s">
        <v>9</v>
      </c>
      <c r="C1475">
        <v>36.950000000000003</v>
      </c>
      <c r="D1475">
        <v>-1.58</v>
      </c>
      <c r="E1475">
        <v>-1.58</v>
      </c>
    </row>
    <row r="1476" spans="1:5" x14ac:dyDescent="0.3">
      <c r="A1476" s="2">
        <v>1539313390627</v>
      </c>
      <c r="B1476" s="1" t="s">
        <v>9</v>
      </c>
      <c r="C1476">
        <v>36.950000000000003</v>
      </c>
      <c r="D1476">
        <v>-1.58</v>
      </c>
      <c r="E1476">
        <v>-1.59</v>
      </c>
    </row>
    <row r="1477" spans="1:5" x14ac:dyDescent="0.3">
      <c r="A1477" s="2">
        <v>1539313390822</v>
      </c>
      <c r="B1477" s="1" t="s">
        <v>12</v>
      </c>
      <c r="C1477">
        <v>36.93</v>
      </c>
      <c r="D1477">
        <v>-1.58</v>
      </c>
      <c r="E1477">
        <v>-1.59</v>
      </c>
    </row>
    <row r="1478" spans="1:5" x14ac:dyDescent="0.3">
      <c r="A1478" s="2">
        <v>1539313391028</v>
      </c>
      <c r="B1478" s="1" t="s">
        <v>12</v>
      </c>
      <c r="C1478">
        <v>36.93</v>
      </c>
      <c r="D1478">
        <v>-1.58</v>
      </c>
      <c r="E1478">
        <v>-1.59</v>
      </c>
    </row>
    <row r="1479" spans="1:5" x14ac:dyDescent="0.3">
      <c r="A1479" s="2">
        <v>1539313391231</v>
      </c>
      <c r="B1479" s="1" t="s">
        <v>10</v>
      </c>
      <c r="C1479">
        <v>36.93</v>
      </c>
      <c r="D1479">
        <v>-1.54</v>
      </c>
      <c r="E1479">
        <v>-1.59</v>
      </c>
    </row>
    <row r="1480" spans="1:5" x14ac:dyDescent="0.3">
      <c r="A1480" s="2">
        <v>1539313391419</v>
      </c>
      <c r="B1480" s="1" t="s">
        <v>9</v>
      </c>
      <c r="C1480">
        <v>36.89</v>
      </c>
      <c r="D1480">
        <v>-1.52</v>
      </c>
      <c r="E1480">
        <v>-1.59</v>
      </c>
    </row>
    <row r="1481" spans="1:5" x14ac:dyDescent="0.3">
      <c r="A1481" s="2">
        <v>1539313391622</v>
      </c>
      <c r="B1481" s="1" t="s">
        <v>12</v>
      </c>
      <c r="C1481">
        <v>36.89</v>
      </c>
      <c r="D1481">
        <v>-1.54</v>
      </c>
      <c r="E1481">
        <v>-1.59</v>
      </c>
    </row>
    <row r="1482" spans="1:5" x14ac:dyDescent="0.3">
      <c r="A1482" s="2">
        <v>1539313391822</v>
      </c>
      <c r="B1482" s="1" t="s">
        <v>9</v>
      </c>
      <c r="C1482">
        <v>36.85</v>
      </c>
      <c r="D1482">
        <v>-1.48</v>
      </c>
      <c r="E1482">
        <v>-1.59</v>
      </c>
    </row>
    <row r="1483" spans="1:5" x14ac:dyDescent="0.3">
      <c r="A1483" s="2">
        <v>1539313392027</v>
      </c>
      <c r="B1483" s="1" t="s">
        <v>9</v>
      </c>
      <c r="C1483">
        <v>36.89</v>
      </c>
      <c r="D1483">
        <v>-1.52</v>
      </c>
      <c r="E1483">
        <v>-1.59</v>
      </c>
    </row>
    <row r="1484" spans="1:5" x14ac:dyDescent="0.3">
      <c r="A1484" s="2">
        <v>1539313392231</v>
      </c>
      <c r="B1484" s="1" t="s">
        <v>9</v>
      </c>
      <c r="C1484">
        <v>36.869999999999997</v>
      </c>
      <c r="D1484">
        <v>-1.5</v>
      </c>
      <c r="E1484">
        <v>-1.59</v>
      </c>
    </row>
    <row r="1485" spans="1:5" x14ac:dyDescent="0.3">
      <c r="A1485" s="2">
        <v>1539313392420</v>
      </c>
      <c r="B1485" s="1" t="s">
        <v>9</v>
      </c>
      <c r="C1485">
        <v>36.85</v>
      </c>
      <c r="D1485">
        <v>-1.48</v>
      </c>
      <c r="E1485">
        <v>-1.59</v>
      </c>
    </row>
    <row r="1486" spans="1:5" x14ac:dyDescent="0.3">
      <c r="A1486" s="2">
        <v>1539313392623</v>
      </c>
      <c r="B1486" s="1" t="s">
        <v>9</v>
      </c>
      <c r="C1486">
        <v>36.85</v>
      </c>
      <c r="D1486">
        <v>-1.48</v>
      </c>
      <c r="E1486">
        <v>-1.59</v>
      </c>
    </row>
    <row r="1487" spans="1:5" x14ac:dyDescent="0.3">
      <c r="A1487" s="2">
        <v>1539313392822</v>
      </c>
      <c r="B1487" s="1" t="s">
        <v>9</v>
      </c>
      <c r="C1487">
        <v>36.89</v>
      </c>
      <c r="D1487">
        <v>-1.52</v>
      </c>
      <c r="E1487">
        <v>-1.58</v>
      </c>
    </row>
    <row r="1488" spans="1:5" x14ac:dyDescent="0.3">
      <c r="A1488" s="2">
        <v>1539313393026</v>
      </c>
      <c r="B1488" s="1" t="s">
        <v>12</v>
      </c>
      <c r="C1488">
        <v>36.93</v>
      </c>
      <c r="D1488">
        <v>-1.58</v>
      </c>
      <c r="E1488">
        <v>-1.58</v>
      </c>
    </row>
    <row r="1489" spans="1:5" x14ac:dyDescent="0.3">
      <c r="A1489" s="2">
        <v>1539313393222</v>
      </c>
      <c r="B1489" s="1" t="s">
        <v>12</v>
      </c>
      <c r="C1489">
        <v>36.93</v>
      </c>
      <c r="D1489">
        <v>-1.58</v>
      </c>
      <c r="E1489">
        <v>-1.58</v>
      </c>
    </row>
    <row r="1490" spans="1:5" x14ac:dyDescent="0.3">
      <c r="A1490" s="2">
        <v>1539313393425</v>
      </c>
      <c r="B1490" s="1" t="s">
        <v>9</v>
      </c>
      <c r="C1490">
        <v>36.950000000000003</v>
      </c>
      <c r="D1490">
        <v>-1.58</v>
      </c>
      <c r="E1490">
        <v>-1.58</v>
      </c>
    </row>
    <row r="1491" spans="1:5" x14ac:dyDescent="0.3">
      <c r="A1491" s="2">
        <v>1539313393628</v>
      </c>
      <c r="B1491" s="1" t="s">
        <v>13</v>
      </c>
      <c r="C1491">
        <v>36.93</v>
      </c>
      <c r="D1491">
        <v>-1.62</v>
      </c>
      <c r="E1491">
        <v>-1.58</v>
      </c>
    </row>
    <row r="1492" spans="1:5" x14ac:dyDescent="0.3">
      <c r="A1492" s="2">
        <v>1539313393823</v>
      </c>
      <c r="B1492" s="1" t="s">
        <v>9</v>
      </c>
      <c r="C1492">
        <v>36.869999999999997</v>
      </c>
      <c r="D1492">
        <v>-1.5</v>
      </c>
      <c r="E1492">
        <v>-1.58</v>
      </c>
    </row>
    <row r="1493" spans="1:5" x14ac:dyDescent="0.3">
      <c r="A1493" s="2">
        <v>1539313394021</v>
      </c>
      <c r="B1493" s="1" t="s">
        <v>10</v>
      </c>
      <c r="C1493">
        <v>36.93</v>
      </c>
      <c r="D1493">
        <v>-1.54</v>
      </c>
      <c r="E1493">
        <v>-1.58</v>
      </c>
    </row>
    <row r="1494" spans="1:5" x14ac:dyDescent="0.3">
      <c r="A1494" s="2">
        <v>1539313394230</v>
      </c>
      <c r="B1494" s="1" t="s">
        <v>12</v>
      </c>
      <c r="C1494">
        <v>36.950000000000003</v>
      </c>
      <c r="D1494">
        <v>-1.6</v>
      </c>
      <c r="E1494">
        <v>-1.58</v>
      </c>
    </row>
    <row r="1495" spans="1:5" x14ac:dyDescent="0.3">
      <c r="A1495" s="2">
        <v>1539313394422</v>
      </c>
      <c r="B1495" s="1" t="s">
        <v>13</v>
      </c>
      <c r="C1495">
        <v>36.950000000000003</v>
      </c>
      <c r="D1495">
        <v>-1.64</v>
      </c>
      <c r="E1495">
        <v>-1.57</v>
      </c>
    </row>
    <row r="1496" spans="1:5" x14ac:dyDescent="0.3">
      <c r="A1496" s="2">
        <v>1539313394625</v>
      </c>
      <c r="B1496" s="1" t="s">
        <v>9</v>
      </c>
      <c r="C1496">
        <v>36.950000000000003</v>
      </c>
      <c r="D1496">
        <v>-1.58</v>
      </c>
      <c r="E1496">
        <v>-1.57</v>
      </c>
    </row>
    <row r="1497" spans="1:5" x14ac:dyDescent="0.3">
      <c r="A1497" s="2">
        <v>1539313394822</v>
      </c>
      <c r="B1497" s="1" t="s">
        <v>12</v>
      </c>
      <c r="C1497">
        <v>36.97</v>
      </c>
      <c r="D1497">
        <v>-1.62</v>
      </c>
      <c r="E1497">
        <v>-1.57</v>
      </c>
    </row>
    <row r="1498" spans="1:5" x14ac:dyDescent="0.3">
      <c r="A1498" s="2">
        <v>1539313395028</v>
      </c>
      <c r="B1498" s="1" t="s">
        <v>9</v>
      </c>
      <c r="C1498">
        <v>37.01</v>
      </c>
      <c r="D1498">
        <v>-1.64</v>
      </c>
      <c r="E1498">
        <v>-1.57</v>
      </c>
    </row>
    <row r="1499" spans="1:5" x14ac:dyDescent="0.3">
      <c r="A1499" s="2">
        <v>1539313395221</v>
      </c>
      <c r="B1499" s="1" t="s">
        <v>12</v>
      </c>
      <c r="C1499">
        <v>36.97</v>
      </c>
      <c r="D1499">
        <v>-1.62</v>
      </c>
      <c r="E1499">
        <v>-1.57</v>
      </c>
    </row>
    <row r="1500" spans="1:5" x14ac:dyDescent="0.3">
      <c r="A1500" s="2">
        <v>1539313395424</v>
      </c>
      <c r="B1500" s="1" t="s">
        <v>12</v>
      </c>
      <c r="C1500">
        <v>37.01</v>
      </c>
      <c r="D1500">
        <v>-1.66</v>
      </c>
      <c r="E1500">
        <v>-1.57</v>
      </c>
    </row>
    <row r="1501" spans="1:5" x14ac:dyDescent="0.3">
      <c r="A1501" s="2">
        <v>1539313395627</v>
      </c>
      <c r="B1501" s="1" t="s">
        <v>12</v>
      </c>
      <c r="C1501">
        <v>36.97</v>
      </c>
      <c r="D1501">
        <v>-1.62</v>
      </c>
      <c r="E1501">
        <v>-1.57</v>
      </c>
    </row>
    <row r="1502" spans="1:5" x14ac:dyDescent="0.3">
      <c r="A1502" s="2">
        <v>1539313395823</v>
      </c>
      <c r="B1502" s="1" t="s">
        <v>14</v>
      </c>
      <c r="C1502">
        <v>36.950000000000003</v>
      </c>
      <c r="D1502">
        <v>-1.66</v>
      </c>
      <c r="E1502">
        <v>-1.57</v>
      </c>
    </row>
    <row r="1503" spans="1:5" x14ac:dyDescent="0.3">
      <c r="A1503" s="2">
        <v>1539313396027</v>
      </c>
      <c r="B1503" s="1" t="s">
        <v>13</v>
      </c>
      <c r="C1503">
        <v>37.01</v>
      </c>
      <c r="D1503">
        <v>-1.7</v>
      </c>
      <c r="E1503">
        <v>-1.58</v>
      </c>
    </row>
    <row r="1504" spans="1:5" x14ac:dyDescent="0.3">
      <c r="A1504" s="2">
        <v>1539313396221</v>
      </c>
      <c r="B1504" s="1" t="s">
        <v>14</v>
      </c>
      <c r="C1504">
        <v>37.01</v>
      </c>
      <c r="D1504">
        <v>-1.72</v>
      </c>
      <c r="E1504">
        <v>-1.58</v>
      </c>
    </row>
    <row r="1505" spans="1:5" x14ac:dyDescent="0.3">
      <c r="A1505" s="2">
        <v>1539313396424</v>
      </c>
      <c r="B1505" s="1" t="s">
        <v>12</v>
      </c>
      <c r="C1505">
        <v>37.049999999999997</v>
      </c>
      <c r="D1505">
        <v>-1.7</v>
      </c>
      <c r="E1505">
        <v>-1.58</v>
      </c>
    </row>
    <row r="1506" spans="1:5" x14ac:dyDescent="0.3">
      <c r="A1506" s="2">
        <v>1539313396627</v>
      </c>
      <c r="B1506" s="1" t="s">
        <v>13</v>
      </c>
      <c r="C1506">
        <v>37.090000000000003</v>
      </c>
      <c r="D1506">
        <v>-1.78</v>
      </c>
      <c r="E1506">
        <v>-1.58</v>
      </c>
    </row>
    <row r="1507" spans="1:5" x14ac:dyDescent="0.3">
      <c r="A1507" s="2">
        <v>1539313396823</v>
      </c>
      <c r="B1507" s="1" t="s">
        <v>13</v>
      </c>
      <c r="C1507">
        <v>37.090000000000003</v>
      </c>
      <c r="D1507">
        <v>-1.78</v>
      </c>
      <c r="E1507">
        <v>-1.58</v>
      </c>
    </row>
    <row r="1508" spans="1:5" x14ac:dyDescent="0.3">
      <c r="A1508" s="2">
        <v>1539313397026</v>
      </c>
      <c r="B1508" s="1" t="s">
        <v>9</v>
      </c>
      <c r="C1508">
        <v>37.11</v>
      </c>
      <c r="D1508">
        <v>-1.74</v>
      </c>
      <c r="E1508">
        <v>-1.59</v>
      </c>
    </row>
    <row r="1509" spans="1:5" x14ac:dyDescent="0.3">
      <c r="A1509" s="2">
        <v>1539313397229</v>
      </c>
      <c r="B1509" s="1" t="s">
        <v>14</v>
      </c>
      <c r="C1509">
        <v>37.11</v>
      </c>
      <c r="D1509">
        <v>-1.82</v>
      </c>
      <c r="E1509">
        <v>-1.59</v>
      </c>
    </row>
    <row r="1510" spans="1:5" x14ac:dyDescent="0.3">
      <c r="A1510" s="2">
        <v>1539313397417</v>
      </c>
      <c r="B1510" s="1" t="s">
        <v>12</v>
      </c>
      <c r="C1510">
        <v>37.090000000000003</v>
      </c>
      <c r="D1510">
        <v>-1.74</v>
      </c>
      <c r="E1510">
        <v>-1.59</v>
      </c>
    </row>
    <row r="1511" spans="1:5" x14ac:dyDescent="0.3">
      <c r="A1511" s="2">
        <v>1539313397620</v>
      </c>
      <c r="B1511" s="1" t="s">
        <v>13</v>
      </c>
      <c r="C1511">
        <v>37.19</v>
      </c>
      <c r="D1511">
        <v>-1.88</v>
      </c>
      <c r="E1511">
        <v>-1.6</v>
      </c>
    </row>
    <row r="1512" spans="1:5" x14ac:dyDescent="0.3">
      <c r="A1512" s="2">
        <v>1539313397823</v>
      </c>
      <c r="B1512" s="1" t="s">
        <v>9</v>
      </c>
      <c r="C1512">
        <v>37.17</v>
      </c>
      <c r="D1512">
        <v>-1.8</v>
      </c>
      <c r="E1512">
        <v>-1.6</v>
      </c>
    </row>
    <row r="1513" spans="1:5" x14ac:dyDescent="0.3">
      <c r="A1513" s="2">
        <v>1539313398026</v>
      </c>
      <c r="B1513" s="1" t="s">
        <v>9</v>
      </c>
      <c r="C1513">
        <v>37.17</v>
      </c>
      <c r="D1513">
        <v>-1.8</v>
      </c>
      <c r="E1513">
        <v>-1.61</v>
      </c>
    </row>
    <row r="1514" spans="1:5" x14ac:dyDescent="0.3">
      <c r="A1514" s="2">
        <v>1539313398229</v>
      </c>
      <c r="B1514" s="1" t="s">
        <v>12</v>
      </c>
      <c r="C1514">
        <v>37.17</v>
      </c>
      <c r="D1514">
        <v>-1.82</v>
      </c>
      <c r="E1514">
        <v>-1.61</v>
      </c>
    </row>
    <row r="1515" spans="1:5" x14ac:dyDescent="0.3">
      <c r="A1515" s="2">
        <v>1539313398417</v>
      </c>
      <c r="B1515" s="1" t="s">
        <v>14</v>
      </c>
      <c r="C1515">
        <v>37.090000000000003</v>
      </c>
      <c r="D1515">
        <v>-1.8</v>
      </c>
      <c r="E1515">
        <v>-1.62</v>
      </c>
    </row>
    <row r="1516" spans="1:5" x14ac:dyDescent="0.3">
      <c r="A1516" s="2">
        <v>1539313398620</v>
      </c>
      <c r="B1516" s="1" t="s">
        <v>21</v>
      </c>
      <c r="C1516">
        <v>37.090000000000003</v>
      </c>
      <c r="D1516">
        <v>-1.86</v>
      </c>
      <c r="E1516">
        <v>-1.62</v>
      </c>
    </row>
    <row r="1517" spans="1:5" x14ac:dyDescent="0.3">
      <c r="A1517" s="2">
        <v>1539313398823</v>
      </c>
      <c r="B1517" s="1" t="s">
        <v>14</v>
      </c>
      <c r="C1517">
        <v>37.11</v>
      </c>
      <c r="D1517">
        <v>-1.82</v>
      </c>
      <c r="E1517">
        <v>-1.63</v>
      </c>
    </row>
    <row r="1518" spans="1:5" x14ac:dyDescent="0.3">
      <c r="A1518" s="2">
        <v>1539313399027</v>
      </c>
      <c r="B1518" s="1" t="s">
        <v>15</v>
      </c>
      <c r="C1518">
        <v>37.11</v>
      </c>
      <c r="D1518">
        <v>-1.84</v>
      </c>
      <c r="E1518">
        <v>-1.63</v>
      </c>
    </row>
    <row r="1519" spans="1:5" x14ac:dyDescent="0.3">
      <c r="A1519" s="2">
        <v>1539313399221</v>
      </c>
      <c r="B1519" s="1" t="s">
        <v>21</v>
      </c>
      <c r="C1519">
        <v>37.11</v>
      </c>
      <c r="D1519">
        <v>-1.88</v>
      </c>
      <c r="E1519">
        <v>-1.64</v>
      </c>
    </row>
    <row r="1520" spans="1:5" x14ac:dyDescent="0.3">
      <c r="A1520" s="2">
        <v>1539313399424</v>
      </c>
      <c r="B1520" s="1" t="s">
        <v>13</v>
      </c>
      <c r="C1520">
        <v>37.11</v>
      </c>
      <c r="D1520">
        <v>-1.8</v>
      </c>
      <c r="E1520">
        <v>-1.65</v>
      </c>
    </row>
    <row r="1521" spans="1:5" x14ac:dyDescent="0.3">
      <c r="A1521" s="2">
        <v>1539313399627</v>
      </c>
      <c r="B1521" s="1" t="s">
        <v>14</v>
      </c>
      <c r="C1521">
        <v>37.25</v>
      </c>
      <c r="D1521">
        <v>-1.96</v>
      </c>
      <c r="E1521">
        <v>-1.65</v>
      </c>
    </row>
    <row r="1522" spans="1:5" x14ac:dyDescent="0.3">
      <c r="A1522" s="2">
        <v>1539313399823</v>
      </c>
      <c r="B1522" s="1" t="s">
        <v>21</v>
      </c>
      <c r="C1522">
        <v>37.17</v>
      </c>
      <c r="D1522">
        <v>-1.94</v>
      </c>
      <c r="E1522">
        <v>-1.66</v>
      </c>
    </row>
    <row r="1523" spans="1:5" x14ac:dyDescent="0.3">
      <c r="A1523" s="2">
        <v>1539313400026</v>
      </c>
      <c r="B1523" s="1" t="s">
        <v>13</v>
      </c>
      <c r="C1523">
        <v>37.270000000000003</v>
      </c>
      <c r="D1523">
        <v>-1.96</v>
      </c>
      <c r="E1523">
        <v>-1.66</v>
      </c>
    </row>
    <row r="1524" spans="1:5" x14ac:dyDescent="0.3">
      <c r="A1524" s="2">
        <v>1539313400229</v>
      </c>
      <c r="B1524" s="1" t="s">
        <v>9</v>
      </c>
      <c r="C1524">
        <v>37.19</v>
      </c>
      <c r="D1524">
        <v>-1.82</v>
      </c>
      <c r="E1524">
        <v>-1.67</v>
      </c>
    </row>
    <row r="1525" spans="1:5" x14ac:dyDescent="0.3">
      <c r="A1525" s="2">
        <v>1539313400417</v>
      </c>
      <c r="B1525" s="1" t="s">
        <v>13</v>
      </c>
      <c r="C1525">
        <v>37.21</v>
      </c>
      <c r="D1525">
        <v>-1.9</v>
      </c>
      <c r="E1525">
        <v>-1.68</v>
      </c>
    </row>
    <row r="1526" spans="1:5" x14ac:dyDescent="0.3">
      <c r="A1526" s="2">
        <v>1539313400620</v>
      </c>
      <c r="B1526" s="1" t="s">
        <v>10</v>
      </c>
      <c r="C1526">
        <v>37.21</v>
      </c>
      <c r="D1526">
        <v>-1.82</v>
      </c>
      <c r="E1526">
        <v>-1.69</v>
      </c>
    </row>
    <row r="1527" spans="1:5" x14ac:dyDescent="0.3">
      <c r="A1527" s="2">
        <v>1539313400823</v>
      </c>
      <c r="B1527" s="1" t="s">
        <v>9</v>
      </c>
      <c r="C1527">
        <v>37.25</v>
      </c>
      <c r="D1527">
        <v>-1.88</v>
      </c>
      <c r="E1527">
        <v>-1.69</v>
      </c>
    </row>
    <row r="1528" spans="1:5" x14ac:dyDescent="0.3">
      <c r="A1528" s="2">
        <v>1539313401026</v>
      </c>
      <c r="B1528" s="1" t="s">
        <v>10</v>
      </c>
      <c r="C1528">
        <v>37.11</v>
      </c>
      <c r="D1528">
        <v>-1.72</v>
      </c>
      <c r="E1528">
        <v>-1.7</v>
      </c>
    </row>
    <row r="1529" spans="1:5" x14ac:dyDescent="0.3">
      <c r="A1529" s="2">
        <v>1539313401214</v>
      </c>
      <c r="B1529" s="1" t="s">
        <v>13</v>
      </c>
      <c r="C1529">
        <v>37.11</v>
      </c>
      <c r="D1529">
        <v>-1.8</v>
      </c>
      <c r="E1529">
        <v>-1.7</v>
      </c>
    </row>
    <row r="1530" spans="1:5" x14ac:dyDescent="0.3">
      <c r="A1530" s="2">
        <v>1539313401417</v>
      </c>
      <c r="B1530" s="1" t="s">
        <v>13</v>
      </c>
      <c r="C1530">
        <v>37.11</v>
      </c>
      <c r="D1530">
        <v>-1.8</v>
      </c>
      <c r="E1530">
        <v>-1.71</v>
      </c>
    </row>
    <row r="1531" spans="1:5" x14ac:dyDescent="0.3">
      <c r="A1531" s="2">
        <v>1539313401620</v>
      </c>
      <c r="B1531" s="1" t="s">
        <v>15</v>
      </c>
      <c r="C1531">
        <v>37.090000000000003</v>
      </c>
      <c r="D1531">
        <v>-1.82</v>
      </c>
      <c r="E1531">
        <v>-1.72</v>
      </c>
    </row>
    <row r="1532" spans="1:5" x14ac:dyDescent="0.3">
      <c r="A1532" s="2">
        <v>1539313401822</v>
      </c>
      <c r="B1532" s="1" t="s">
        <v>13</v>
      </c>
      <c r="C1532">
        <v>37.090000000000003</v>
      </c>
      <c r="D1532">
        <v>-1.78</v>
      </c>
      <c r="E1532">
        <v>-1.72</v>
      </c>
    </row>
    <row r="1533" spans="1:5" x14ac:dyDescent="0.3">
      <c r="A1533" s="2">
        <v>1539313402027</v>
      </c>
      <c r="B1533" s="1" t="s">
        <v>15</v>
      </c>
      <c r="C1533">
        <v>37.090000000000003</v>
      </c>
      <c r="D1533">
        <v>-1.82</v>
      </c>
      <c r="E1533">
        <v>-1.73</v>
      </c>
    </row>
    <row r="1534" spans="1:5" x14ac:dyDescent="0.3">
      <c r="A1534" s="2">
        <v>1539313402221</v>
      </c>
      <c r="B1534" s="1" t="s">
        <v>14</v>
      </c>
      <c r="C1534">
        <v>37.049999999999997</v>
      </c>
      <c r="D1534">
        <v>-1.76</v>
      </c>
      <c r="E1534">
        <v>-1.73</v>
      </c>
    </row>
    <row r="1535" spans="1:5" x14ac:dyDescent="0.3">
      <c r="A1535" s="2">
        <v>1539313402424</v>
      </c>
      <c r="B1535" s="1" t="s">
        <v>13</v>
      </c>
      <c r="C1535">
        <v>37.11</v>
      </c>
      <c r="D1535">
        <v>-1.8</v>
      </c>
      <c r="E1535">
        <v>-1.73</v>
      </c>
    </row>
    <row r="1536" spans="1:5" x14ac:dyDescent="0.3">
      <c r="A1536" s="2">
        <v>1539313402627</v>
      </c>
      <c r="B1536" s="1" t="s">
        <v>14</v>
      </c>
      <c r="C1536">
        <v>37.11</v>
      </c>
      <c r="D1536">
        <v>-1.82</v>
      </c>
      <c r="E1536">
        <v>-1.74</v>
      </c>
    </row>
    <row r="1537" spans="1:5" x14ac:dyDescent="0.3">
      <c r="A1537" s="2">
        <v>1539313402823</v>
      </c>
      <c r="B1537" s="1" t="s">
        <v>9</v>
      </c>
      <c r="C1537">
        <v>37.130000000000003</v>
      </c>
      <c r="D1537">
        <v>-1.76</v>
      </c>
      <c r="E1537">
        <v>-1.74</v>
      </c>
    </row>
    <row r="1538" spans="1:5" x14ac:dyDescent="0.3">
      <c r="A1538" s="2">
        <v>1539313403028</v>
      </c>
      <c r="B1538" s="1" t="s">
        <v>9</v>
      </c>
      <c r="C1538">
        <v>37.19</v>
      </c>
      <c r="D1538">
        <v>-1.82</v>
      </c>
      <c r="E1538">
        <v>-1.75</v>
      </c>
    </row>
    <row r="1539" spans="1:5" x14ac:dyDescent="0.3">
      <c r="A1539" s="2">
        <v>1539313403216</v>
      </c>
      <c r="B1539" s="1" t="s">
        <v>10</v>
      </c>
      <c r="C1539">
        <v>37.130000000000003</v>
      </c>
      <c r="D1539">
        <v>-1.74</v>
      </c>
      <c r="E1539">
        <v>-1.75</v>
      </c>
    </row>
    <row r="1540" spans="1:5" x14ac:dyDescent="0.3">
      <c r="A1540" s="2">
        <v>1539313403419</v>
      </c>
      <c r="B1540" s="1" t="s">
        <v>10</v>
      </c>
      <c r="C1540">
        <v>37.11</v>
      </c>
      <c r="D1540">
        <v>-1.72</v>
      </c>
      <c r="E1540">
        <v>-1.75</v>
      </c>
    </row>
    <row r="1541" spans="1:5" x14ac:dyDescent="0.3">
      <c r="A1541" s="2">
        <v>1539313403622</v>
      </c>
      <c r="B1541" s="1" t="s">
        <v>10</v>
      </c>
      <c r="C1541">
        <v>37.19</v>
      </c>
      <c r="D1541">
        <v>-1.8</v>
      </c>
      <c r="E1541">
        <v>-1.76</v>
      </c>
    </row>
    <row r="1542" spans="1:5" x14ac:dyDescent="0.3">
      <c r="A1542" s="2">
        <v>1539313403823</v>
      </c>
      <c r="B1542" s="1" t="s">
        <v>10</v>
      </c>
      <c r="C1542">
        <v>37.19</v>
      </c>
      <c r="D1542">
        <v>-1.8</v>
      </c>
      <c r="E1542">
        <v>-1.76</v>
      </c>
    </row>
    <row r="1543" spans="1:5" x14ac:dyDescent="0.3">
      <c r="A1543" s="2">
        <v>1539313404013</v>
      </c>
      <c r="B1543" s="1" t="s">
        <v>8</v>
      </c>
      <c r="C1543">
        <v>37.17</v>
      </c>
      <c r="D1543">
        <v>-1.72</v>
      </c>
      <c r="E1543">
        <v>-1.76</v>
      </c>
    </row>
    <row r="1544" spans="1:5" x14ac:dyDescent="0.3">
      <c r="A1544" s="2">
        <v>1539313404216</v>
      </c>
      <c r="B1544" s="1" t="s">
        <v>9</v>
      </c>
      <c r="C1544">
        <v>37.21</v>
      </c>
      <c r="D1544">
        <v>-1.84</v>
      </c>
      <c r="E1544">
        <v>-1.76</v>
      </c>
    </row>
    <row r="1545" spans="1:5" x14ac:dyDescent="0.3">
      <c r="A1545" s="2">
        <v>1539313404419</v>
      </c>
      <c r="B1545" s="1" t="s">
        <v>7</v>
      </c>
      <c r="C1545">
        <v>37.21</v>
      </c>
      <c r="D1545">
        <v>-1.78</v>
      </c>
      <c r="E1545">
        <v>-1.76</v>
      </c>
    </row>
    <row r="1546" spans="1:5" x14ac:dyDescent="0.3">
      <c r="A1546" s="2">
        <v>1539313404622</v>
      </c>
      <c r="B1546" s="1" t="s">
        <v>12</v>
      </c>
      <c r="C1546">
        <v>37.19</v>
      </c>
      <c r="D1546">
        <v>-1.84</v>
      </c>
      <c r="E1546">
        <v>-1.77</v>
      </c>
    </row>
    <row r="1547" spans="1:5" x14ac:dyDescent="0.3">
      <c r="A1547" s="2">
        <v>1539313404823</v>
      </c>
      <c r="B1547" s="1" t="s">
        <v>9</v>
      </c>
      <c r="C1547">
        <v>37.19</v>
      </c>
      <c r="D1547">
        <v>-1.82</v>
      </c>
      <c r="E1547">
        <v>-1.77</v>
      </c>
    </row>
    <row r="1548" spans="1:5" x14ac:dyDescent="0.3">
      <c r="A1548" s="2">
        <v>1539313405027</v>
      </c>
      <c r="B1548" s="1" t="s">
        <v>14</v>
      </c>
      <c r="C1548">
        <v>37.130000000000003</v>
      </c>
      <c r="D1548">
        <v>-1.84</v>
      </c>
      <c r="E1548">
        <v>-1.77</v>
      </c>
    </row>
    <row r="1549" spans="1:5" x14ac:dyDescent="0.3">
      <c r="A1549" s="2">
        <v>1539313405221</v>
      </c>
      <c r="B1549" s="1" t="s">
        <v>13</v>
      </c>
      <c r="C1549">
        <v>37.17</v>
      </c>
      <c r="D1549">
        <v>-1.86</v>
      </c>
      <c r="E1549">
        <v>-1.77</v>
      </c>
    </row>
    <row r="1550" spans="1:5" x14ac:dyDescent="0.3">
      <c r="A1550" s="2">
        <v>1539313405425</v>
      </c>
      <c r="B1550" s="1" t="s">
        <v>13</v>
      </c>
      <c r="C1550">
        <v>37.19</v>
      </c>
      <c r="D1550">
        <v>-1.88</v>
      </c>
      <c r="E1550">
        <v>-1.77</v>
      </c>
    </row>
    <row r="1551" spans="1:5" x14ac:dyDescent="0.3">
      <c r="A1551" s="2">
        <v>1539313405613</v>
      </c>
      <c r="B1551" s="1" t="s">
        <v>14</v>
      </c>
      <c r="C1551">
        <v>37.19</v>
      </c>
      <c r="D1551">
        <v>-1.9</v>
      </c>
      <c r="E1551">
        <v>-1.78</v>
      </c>
    </row>
    <row r="1552" spans="1:5" x14ac:dyDescent="0.3">
      <c r="A1552" s="2">
        <v>1539313405822</v>
      </c>
      <c r="B1552" s="1" t="s">
        <v>12</v>
      </c>
      <c r="C1552">
        <v>37.21</v>
      </c>
      <c r="D1552">
        <v>-1.86</v>
      </c>
      <c r="E1552">
        <v>-1.78</v>
      </c>
    </row>
    <row r="1553" spans="1:5" x14ac:dyDescent="0.3">
      <c r="A1553" s="2">
        <v>1539313406011</v>
      </c>
      <c r="B1553" s="1" t="s">
        <v>15</v>
      </c>
      <c r="C1553">
        <v>37.19</v>
      </c>
      <c r="D1553">
        <v>-1.92</v>
      </c>
      <c r="E1553">
        <v>-1.78</v>
      </c>
    </row>
    <row r="1554" spans="1:5" x14ac:dyDescent="0.3">
      <c r="A1554" s="2">
        <v>1539313406214</v>
      </c>
      <c r="B1554" s="1" t="s">
        <v>14</v>
      </c>
      <c r="C1554">
        <v>37.19</v>
      </c>
      <c r="D1554">
        <v>-1.9</v>
      </c>
      <c r="E1554">
        <v>-1.78</v>
      </c>
    </row>
    <row r="1555" spans="1:5" x14ac:dyDescent="0.3">
      <c r="A1555" s="2">
        <v>1539313406417</v>
      </c>
      <c r="B1555" s="1" t="s">
        <v>12</v>
      </c>
      <c r="C1555">
        <v>37.130000000000003</v>
      </c>
      <c r="D1555">
        <v>-1.78</v>
      </c>
      <c r="E1555">
        <v>-1.78</v>
      </c>
    </row>
    <row r="1556" spans="1:5" x14ac:dyDescent="0.3">
      <c r="A1556" s="2">
        <v>1539313406620</v>
      </c>
      <c r="B1556" s="1" t="s">
        <v>10</v>
      </c>
      <c r="C1556">
        <v>37.21</v>
      </c>
      <c r="D1556">
        <v>-1.82</v>
      </c>
      <c r="E1556">
        <v>-1.79</v>
      </c>
    </row>
    <row r="1557" spans="1:5" x14ac:dyDescent="0.3">
      <c r="A1557" s="2">
        <v>1539313406823</v>
      </c>
      <c r="B1557" s="1" t="s">
        <v>9</v>
      </c>
      <c r="C1557">
        <v>37.25</v>
      </c>
      <c r="D1557">
        <v>-1.88</v>
      </c>
      <c r="E1557">
        <v>-1.79</v>
      </c>
    </row>
    <row r="1558" spans="1:5" x14ac:dyDescent="0.3">
      <c r="A1558" s="2">
        <v>1539313407011</v>
      </c>
      <c r="B1558" s="1" t="s">
        <v>12</v>
      </c>
      <c r="C1558">
        <v>37.21</v>
      </c>
      <c r="D1558">
        <v>-1.86</v>
      </c>
      <c r="E1558">
        <v>-1.79</v>
      </c>
    </row>
    <row r="1559" spans="1:5" x14ac:dyDescent="0.3">
      <c r="A1559" s="2">
        <v>1539313407214</v>
      </c>
      <c r="B1559" s="1" t="s">
        <v>9</v>
      </c>
      <c r="C1559">
        <v>37.17</v>
      </c>
      <c r="D1559">
        <v>-1.8</v>
      </c>
      <c r="E1559">
        <v>-1.79</v>
      </c>
    </row>
    <row r="1560" spans="1:5" x14ac:dyDescent="0.3">
      <c r="A1560" s="2">
        <v>1539313407417</v>
      </c>
      <c r="B1560" s="1" t="s">
        <v>9</v>
      </c>
      <c r="C1560">
        <v>37.21</v>
      </c>
      <c r="D1560">
        <v>-1.84</v>
      </c>
      <c r="E1560">
        <v>-1.79</v>
      </c>
    </row>
    <row r="1561" spans="1:5" x14ac:dyDescent="0.3">
      <c r="A1561" s="2">
        <v>1539313407620</v>
      </c>
      <c r="B1561" s="1" t="s">
        <v>9</v>
      </c>
      <c r="C1561">
        <v>37.19</v>
      </c>
      <c r="D1561">
        <v>-1.82</v>
      </c>
      <c r="E1561">
        <v>-1.8</v>
      </c>
    </row>
    <row r="1562" spans="1:5" x14ac:dyDescent="0.3">
      <c r="A1562" s="2">
        <v>1539313407821</v>
      </c>
      <c r="B1562" s="1" t="s">
        <v>9</v>
      </c>
      <c r="C1562">
        <v>37.17</v>
      </c>
      <c r="D1562">
        <v>-1.8</v>
      </c>
      <c r="E1562">
        <v>-1.8</v>
      </c>
    </row>
    <row r="1563" spans="1:5" x14ac:dyDescent="0.3">
      <c r="A1563" s="2">
        <v>1539313408012</v>
      </c>
      <c r="B1563" s="1" t="s">
        <v>13</v>
      </c>
      <c r="C1563">
        <v>37.049999999999997</v>
      </c>
      <c r="D1563">
        <v>-1.74</v>
      </c>
      <c r="E1563">
        <v>-1.8</v>
      </c>
    </row>
    <row r="1564" spans="1:5" x14ac:dyDescent="0.3">
      <c r="A1564" s="2">
        <v>1539313408221</v>
      </c>
      <c r="B1564" s="1" t="s">
        <v>13</v>
      </c>
      <c r="C1564">
        <v>37.049999999999997</v>
      </c>
      <c r="D1564">
        <v>-1.74</v>
      </c>
      <c r="E1564">
        <v>-1.8</v>
      </c>
    </row>
    <row r="1565" spans="1:5" x14ac:dyDescent="0.3">
      <c r="A1565" s="2">
        <v>1539313408418</v>
      </c>
      <c r="B1565" s="1" t="s">
        <v>13</v>
      </c>
      <c r="C1565">
        <v>37.049999999999997</v>
      </c>
      <c r="D1565">
        <v>-1.74</v>
      </c>
      <c r="E1565">
        <v>-1.8</v>
      </c>
    </row>
    <row r="1566" spans="1:5" x14ac:dyDescent="0.3">
      <c r="A1566" s="2">
        <v>1539313408621</v>
      </c>
      <c r="B1566" s="1" t="s">
        <v>9</v>
      </c>
      <c r="C1566">
        <v>37.130000000000003</v>
      </c>
      <c r="D1566">
        <v>-1.76</v>
      </c>
      <c r="E1566">
        <v>-1.81</v>
      </c>
    </row>
    <row r="1567" spans="1:5" x14ac:dyDescent="0.3">
      <c r="A1567" s="2">
        <v>1539313408823</v>
      </c>
      <c r="B1567" s="1" t="s">
        <v>14</v>
      </c>
      <c r="C1567">
        <v>37.090000000000003</v>
      </c>
      <c r="D1567">
        <v>-1.8</v>
      </c>
      <c r="E1567">
        <v>-1.81</v>
      </c>
    </row>
    <row r="1568" spans="1:5" x14ac:dyDescent="0.3">
      <c r="A1568" s="2">
        <v>1539313409013</v>
      </c>
      <c r="B1568" s="1" t="s">
        <v>13</v>
      </c>
      <c r="C1568">
        <v>37.130000000000003</v>
      </c>
      <c r="D1568">
        <v>-1.82</v>
      </c>
      <c r="E1568">
        <v>-1.81</v>
      </c>
    </row>
    <row r="1569" spans="1:5" x14ac:dyDescent="0.3">
      <c r="A1569" s="2">
        <v>1539313409216</v>
      </c>
      <c r="B1569" s="1" t="s">
        <v>13</v>
      </c>
      <c r="C1569">
        <v>37.21</v>
      </c>
      <c r="D1569">
        <v>-1.9</v>
      </c>
      <c r="E1569">
        <v>-1.81</v>
      </c>
    </row>
    <row r="1570" spans="1:5" x14ac:dyDescent="0.3">
      <c r="A1570" s="2">
        <v>1539313409419</v>
      </c>
      <c r="B1570" s="1" t="s">
        <v>12</v>
      </c>
      <c r="C1570">
        <v>37.21</v>
      </c>
      <c r="D1570">
        <v>-1.86</v>
      </c>
      <c r="E1570">
        <v>-1.81</v>
      </c>
    </row>
    <row r="1571" spans="1:5" x14ac:dyDescent="0.3">
      <c r="A1571" s="2">
        <v>1539313409622</v>
      </c>
      <c r="B1571" s="1" t="s">
        <v>9</v>
      </c>
      <c r="C1571">
        <v>37.25</v>
      </c>
      <c r="D1571">
        <v>-1.88</v>
      </c>
      <c r="E1571">
        <v>-1.81</v>
      </c>
    </row>
    <row r="1572" spans="1:5" x14ac:dyDescent="0.3">
      <c r="A1572" s="2">
        <v>1539313409822</v>
      </c>
      <c r="B1572" s="1" t="s">
        <v>12</v>
      </c>
      <c r="C1572">
        <v>37.29</v>
      </c>
      <c r="D1572">
        <v>-1.94</v>
      </c>
      <c r="E1572">
        <v>-1.81</v>
      </c>
    </row>
    <row r="1573" spans="1:5" x14ac:dyDescent="0.3">
      <c r="A1573" s="2">
        <v>1539313410012</v>
      </c>
      <c r="B1573" s="1" t="s">
        <v>12</v>
      </c>
      <c r="C1573">
        <v>37.25</v>
      </c>
      <c r="D1573">
        <v>-1.9</v>
      </c>
      <c r="E1573">
        <v>-1.81</v>
      </c>
    </row>
    <row r="1574" spans="1:5" x14ac:dyDescent="0.3">
      <c r="A1574" s="2">
        <v>1539313410215</v>
      </c>
      <c r="B1574" s="1" t="s">
        <v>12</v>
      </c>
      <c r="C1574">
        <v>37.270000000000003</v>
      </c>
      <c r="D1574">
        <v>-1.92</v>
      </c>
      <c r="E1574">
        <v>-1.81</v>
      </c>
    </row>
    <row r="1575" spans="1:5" x14ac:dyDescent="0.3">
      <c r="A1575" s="2">
        <v>1539313410419</v>
      </c>
      <c r="B1575" s="1" t="s">
        <v>14</v>
      </c>
      <c r="C1575">
        <v>37.33</v>
      </c>
      <c r="D1575">
        <v>-2.04</v>
      </c>
      <c r="E1575">
        <v>-1.81</v>
      </c>
    </row>
    <row r="1576" spans="1:5" x14ac:dyDescent="0.3">
      <c r="A1576" s="2">
        <v>1539313410622</v>
      </c>
      <c r="B1576" s="1" t="s">
        <v>14</v>
      </c>
      <c r="C1576">
        <v>37.21</v>
      </c>
      <c r="D1576">
        <v>-1.92</v>
      </c>
      <c r="E1576">
        <v>-1.82</v>
      </c>
    </row>
    <row r="1577" spans="1:5" x14ac:dyDescent="0.3">
      <c r="A1577" s="2">
        <v>1539313410807</v>
      </c>
      <c r="B1577" s="1" t="s">
        <v>12</v>
      </c>
      <c r="C1577">
        <v>37.29</v>
      </c>
      <c r="D1577">
        <v>-1.94</v>
      </c>
      <c r="E1577">
        <v>-1.82</v>
      </c>
    </row>
    <row r="1578" spans="1:5" x14ac:dyDescent="0.3">
      <c r="A1578" s="2">
        <v>1539313411011</v>
      </c>
      <c r="B1578" s="1" t="s">
        <v>9</v>
      </c>
      <c r="C1578">
        <v>37.270000000000003</v>
      </c>
      <c r="D1578">
        <v>-1.9</v>
      </c>
      <c r="E1578">
        <v>-1.82</v>
      </c>
    </row>
    <row r="1579" spans="1:5" x14ac:dyDescent="0.3">
      <c r="A1579" s="2">
        <v>1539313411220</v>
      </c>
      <c r="B1579" s="1" t="s">
        <v>13</v>
      </c>
      <c r="C1579">
        <v>37.21</v>
      </c>
      <c r="D1579">
        <v>-1.9</v>
      </c>
      <c r="E1579">
        <v>-1.82</v>
      </c>
    </row>
    <row r="1580" spans="1:5" x14ac:dyDescent="0.3">
      <c r="A1580" s="2">
        <v>1539313411424</v>
      </c>
      <c r="B1580" s="1" t="s">
        <v>14</v>
      </c>
      <c r="C1580">
        <v>37.21</v>
      </c>
      <c r="D1580">
        <v>-1.92</v>
      </c>
      <c r="E1580">
        <v>-1.83</v>
      </c>
    </row>
    <row r="1581" spans="1:5" x14ac:dyDescent="0.3">
      <c r="A1581" s="2">
        <v>1539313411611</v>
      </c>
      <c r="B1581" s="1" t="s">
        <v>15</v>
      </c>
      <c r="C1581">
        <v>37.21</v>
      </c>
      <c r="D1581">
        <v>-1.94</v>
      </c>
      <c r="E1581">
        <v>-1.83</v>
      </c>
    </row>
    <row r="1582" spans="1:5" x14ac:dyDescent="0.3">
      <c r="A1582" s="2">
        <v>1539313411807</v>
      </c>
      <c r="B1582" s="1" t="s">
        <v>21</v>
      </c>
      <c r="C1582">
        <v>37.270000000000003</v>
      </c>
      <c r="D1582">
        <v>-2.04</v>
      </c>
      <c r="E1582">
        <v>-1.83</v>
      </c>
    </row>
    <row r="1583" spans="1:5" x14ac:dyDescent="0.3">
      <c r="A1583" s="2">
        <v>1539313412013</v>
      </c>
      <c r="B1583" s="1" t="s">
        <v>13</v>
      </c>
      <c r="C1583">
        <v>37.270000000000003</v>
      </c>
      <c r="D1583">
        <v>-1.96</v>
      </c>
      <c r="E1583">
        <v>-1.84</v>
      </c>
    </row>
    <row r="1584" spans="1:5" x14ac:dyDescent="0.3">
      <c r="A1584" s="2">
        <v>1539313412217</v>
      </c>
      <c r="B1584" s="1" t="s">
        <v>13</v>
      </c>
      <c r="C1584">
        <v>37.33</v>
      </c>
      <c r="D1584">
        <v>-2.02</v>
      </c>
      <c r="E1584">
        <v>-1.84</v>
      </c>
    </row>
    <row r="1585" spans="1:5" x14ac:dyDescent="0.3">
      <c r="A1585" s="2">
        <v>1539313412420</v>
      </c>
      <c r="B1585" s="1" t="s">
        <v>13</v>
      </c>
      <c r="C1585">
        <v>37.270000000000003</v>
      </c>
      <c r="D1585">
        <v>-1.96</v>
      </c>
      <c r="E1585">
        <v>-1.84</v>
      </c>
    </row>
    <row r="1586" spans="1:5" x14ac:dyDescent="0.3">
      <c r="A1586" s="2">
        <v>1539313412623</v>
      </c>
      <c r="B1586" s="1" t="s">
        <v>9</v>
      </c>
      <c r="C1586">
        <v>37.35</v>
      </c>
      <c r="D1586">
        <v>-1.98</v>
      </c>
      <c r="E1586">
        <v>-1.85</v>
      </c>
    </row>
    <row r="1587" spans="1:5" x14ac:dyDescent="0.3">
      <c r="A1587" s="2">
        <v>1539313412807</v>
      </c>
      <c r="B1587" s="1" t="s">
        <v>14</v>
      </c>
      <c r="C1587">
        <v>37.25</v>
      </c>
      <c r="D1587">
        <v>-1.96</v>
      </c>
      <c r="E1587">
        <v>-1.85</v>
      </c>
    </row>
    <row r="1588" spans="1:5" x14ac:dyDescent="0.3">
      <c r="A1588" s="2">
        <v>1539313413013</v>
      </c>
      <c r="B1588" s="1" t="s">
        <v>9</v>
      </c>
      <c r="C1588">
        <v>37.270000000000003</v>
      </c>
      <c r="D1588">
        <v>-1.9</v>
      </c>
      <c r="E1588">
        <v>-1.86</v>
      </c>
    </row>
    <row r="1589" spans="1:5" x14ac:dyDescent="0.3">
      <c r="A1589" s="2">
        <v>1539313413216</v>
      </c>
      <c r="B1589" s="1" t="s">
        <v>12</v>
      </c>
      <c r="C1589">
        <v>37.29</v>
      </c>
      <c r="D1589">
        <v>-1.94</v>
      </c>
      <c r="E1589">
        <v>-1.86</v>
      </c>
    </row>
    <row r="1590" spans="1:5" x14ac:dyDescent="0.3">
      <c r="A1590" s="2">
        <v>1539313413419</v>
      </c>
      <c r="B1590" s="1" t="s">
        <v>9</v>
      </c>
      <c r="C1590">
        <v>37.19</v>
      </c>
      <c r="D1590">
        <v>-1.82</v>
      </c>
      <c r="E1590">
        <v>-1.86</v>
      </c>
    </row>
    <row r="1591" spans="1:5" x14ac:dyDescent="0.3">
      <c r="A1591" s="2">
        <v>1539313413622</v>
      </c>
      <c r="B1591" s="1" t="s">
        <v>9</v>
      </c>
      <c r="C1591">
        <v>37.25</v>
      </c>
      <c r="D1591">
        <v>-1.88</v>
      </c>
      <c r="E1591">
        <v>-1.87</v>
      </c>
    </row>
    <row r="1592" spans="1:5" x14ac:dyDescent="0.3">
      <c r="A1592" s="2">
        <v>1539313413807</v>
      </c>
      <c r="B1592" s="1" t="s">
        <v>9</v>
      </c>
      <c r="C1592">
        <v>37.270000000000003</v>
      </c>
      <c r="D1592">
        <v>-1.9</v>
      </c>
      <c r="E1592">
        <v>-1.87</v>
      </c>
    </row>
    <row r="1593" spans="1:5" x14ac:dyDescent="0.3">
      <c r="A1593" s="2">
        <v>1539313414011</v>
      </c>
      <c r="B1593" s="1" t="s">
        <v>12</v>
      </c>
      <c r="C1593">
        <v>37.25</v>
      </c>
      <c r="D1593">
        <v>-1.9</v>
      </c>
      <c r="E1593">
        <v>-1.87</v>
      </c>
    </row>
    <row r="1594" spans="1:5" x14ac:dyDescent="0.3">
      <c r="A1594" s="2">
        <v>1539313414221</v>
      </c>
      <c r="B1594" s="1" t="s">
        <v>9</v>
      </c>
      <c r="C1594">
        <v>37.25</v>
      </c>
      <c r="D1594">
        <v>-1.88</v>
      </c>
      <c r="E1594">
        <v>-1.88</v>
      </c>
    </row>
    <row r="1595" spans="1:5" x14ac:dyDescent="0.3">
      <c r="A1595" s="2">
        <v>1539313414408</v>
      </c>
      <c r="B1595" s="1" t="s">
        <v>14</v>
      </c>
      <c r="C1595">
        <v>37.29</v>
      </c>
      <c r="D1595">
        <v>-2</v>
      </c>
      <c r="E1595">
        <v>-1.88</v>
      </c>
    </row>
    <row r="1596" spans="1:5" x14ac:dyDescent="0.3">
      <c r="A1596" s="2">
        <v>1539313414611</v>
      </c>
      <c r="B1596" s="1" t="s">
        <v>9</v>
      </c>
      <c r="C1596">
        <v>37.29</v>
      </c>
      <c r="D1596">
        <v>-1.92</v>
      </c>
      <c r="E1596">
        <v>-1.88</v>
      </c>
    </row>
    <row r="1597" spans="1:5" x14ac:dyDescent="0.3">
      <c r="A1597" s="2">
        <v>1539313414807</v>
      </c>
      <c r="B1597" s="1" t="s">
        <v>13</v>
      </c>
      <c r="C1597">
        <v>37.270000000000003</v>
      </c>
      <c r="D1597">
        <v>-1.96</v>
      </c>
      <c r="E1597">
        <v>-1.88</v>
      </c>
    </row>
    <row r="1598" spans="1:5" x14ac:dyDescent="0.3">
      <c r="A1598" s="2">
        <v>1539313415011</v>
      </c>
      <c r="B1598" s="1" t="s">
        <v>12</v>
      </c>
      <c r="C1598">
        <v>37.35</v>
      </c>
      <c r="D1598">
        <v>-2</v>
      </c>
      <c r="E1598">
        <v>-1.89</v>
      </c>
    </row>
    <row r="1599" spans="1:5" x14ac:dyDescent="0.3">
      <c r="A1599" s="2">
        <v>1539313415214</v>
      </c>
      <c r="B1599" s="1" t="s">
        <v>12</v>
      </c>
      <c r="C1599">
        <v>37.33</v>
      </c>
      <c r="D1599">
        <v>-1.98</v>
      </c>
      <c r="E1599">
        <v>-1.89</v>
      </c>
    </row>
    <row r="1600" spans="1:5" x14ac:dyDescent="0.3">
      <c r="A1600" s="2">
        <v>1539313415417</v>
      </c>
      <c r="B1600" s="1" t="s">
        <v>13</v>
      </c>
      <c r="C1600">
        <v>37.25</v>
      </c>
      <c r="D1600">
        <v>-1.94</v>
      </c>
      <c r="E1600">
        <v>-1.89</v>
      </c>
    </row>
    <row r="1601" spans="1:5" x14ac:dyDescent="0.3">
      <c r="A1601" s="2">
        <v>1539313415604</v>
      </c>
      <c r="B1601" s="1" t="s">
        <v>13</v>
      </c>
      <c r="C1601">
        <v>37.33</v>
      </c>
      <c r="D1601">
        <v>-2.02</v>
      </c>
      <c r="E1601">
        <v>-1.9</v>
      </c>
    </row>
    <row r="1602" spans="1:5" x14ac:dyDescent="0.3">
      <c r="A1602" s="2">
        <v>1539313415807</v>
      </c>
      <c r="B1602" s="1" t="s">
        <v>13</v>
      </c>
      <c r="C1602">
        <v>37.33</v>
      </c>
      <c r="D1602">
        <v>-2.02</v>
      </c>
      <c r="E1602">
        <v>-1.9</v>
      </c>
    </row>
    <row r="1603" spans="1:5" x14ac:dyDescent="0.3">
      <c r="A1603" s="2">
        <v>1539313416018</v>
      </c>
      <c r="B1603" s="1" t="s">
        <v>9</v>
      </c>
      <c r="C1603">
        <v>37.33</v>
      </c>
      <c r="D1603">
        <v>-1.96</v>
      </c>
      <c r="E1603">
        <v>-1.9</v>
      </c>
    </row>
    <row r="1604" spans="1:5" x14ac:dyDescent="0.3">
      <c r="A1604" s="2">
        <v>1539313416206</v>
      </c>
      <c r="B1604" s="1" t="s">
        <v>10</v>
      </c>
      <c r="C1604">
        <v>37.29</v>
      </c>
      <c r="D1604">
        <v>-1.9</v>
      </c>
      <c r="E1604">
        <v>-1.9</v>
      </c>
    </row>
    <row r="1605" spans="1:5" x14ac:dyDescent="0.3">
      <c r="A1605" s="2">
        <v>1539313416409</v>
      </c>
      <c r="B1605" s="1" t="s">
        <v>12</v>
      </c>
      <c r="C1605">
        <v>37.33</v>
      </c>
      <c r="D1605">
        <v>-1.98</v>
      </c>
      <c r="E1605">
        <v>-1.91</v>
      </c>
    </row>
    <row r="1606" spans="1:5" x14ac:dyDescent="0.3">
      <c r="A1606" s="2">
        <v>1539313416612</v>
      </c>
      <c r="B1606" s="1" t="s">
        <v>9</v>
      </c>
      <c r="C1606">
        <v>37.35</v>
      </c>
      <c r="D1606">
        <v>-1.98</v>
      </c>
      <c r="E1606">
        <v>-1.91</v>
      </c>
    </row>
    <row r="1607" spans="1:5" x14ac:dyDescent="0.3">
      <c r="A1607" s="2">
        <v>1539313416822</v>
      </c>
      <c r="B1607" s="1" t="s">
        <v>12</v>
      </c>
      <c r="C1607">
        <v>37.35</v>
      </c>
      <c r="D1607">
        <v>-2</v>
      </c>
      <c r="E1607">
        <v>-1.91</v>
      </c>
    </row>
    <row r="1608" spans="1:5" x14ac:dyDescent="0.3">
      <c r="A1608" s="2">
        <v>1539313417012</v>
      </c>
      <c r="B1608" s="1" t="s">
        <v>9</v>
      </c>
      <c r="C1608">
        <v>37.29</v>
      </c>
      <c r="D1608">
        <v>-1.92</v>
      </c>
      <c r="E1608">
        <v>-1.91</v>
      </c>
    </row>
    <row r="1609" spans="1:5" x14ac:dyDescent="0.3">
      <c r="A1609" s="2">
        <v>1539313417220</v>
      </c>
      <c r="B1609" s="1" t="s">
        <v>12</v>
      </c>
      <c r="C1609">
        <v>37.270000000000003</v>
      </c>
      <c r="D1609">
        <v>-1.92</v>
      </c>
      <c r="E1609">
        <v>-1.92</v>
      </c>
    </row>
    <row r="1610" spans="1:5" x14ac:dyDescent="0.3">
      <c r="A1610" s="2">
        <v>1539313417409</v>
      </c>
      <c r="B1610" s="1" t="s">
        <v>9</v>
      </c>
      <c r="C1610">
        <v>37.25</v>
      </c>
      <c r="D1610">
        <v>-1.88</v>
      </c>
      <c r="E1610">
        <v>-1.92</v>
      </c>
    </row>
    <row r="1611" spans="1:5" x14ac:dyDescent="0.3">
      <c r="A1611" s="2">
        <v>1539313417612</v>
      </c>
      <c r="B1611" s="1" t="s">
        <v>12</v>
      </c>
      <c r="C1611">
        <v>37.33</v>
      </c>
      <c r="D1611">
        <v>-1.98</v>
      </c>
      <c r="E1611">
        <v>-1.92</v>
      </c>
    </row>
    <row r="1612" spans="1:5" x14ac:dyDescent="0.3">
      <c r="A1612" s="2">
        <v>1539313417822</v>
      </c>
      <c r="B1612" s="1" t="s">
        <v>13</v>
      </c>
      <c r="C1612">
        <v>37.369999999999997</v>
      </c>
      <c r="D1612">
        <v>-2.06</v>
      </c>
      <c r="E1612">
        <v>-1.92</v>
      </c>
    </row>
    <row r="1613" spans="1:5" x14ac:dyDescent="0.3">
      <c r="A1613" s="2">
        <v>1539313418011</v>
      </c>
      <c r="B1613" s="1" t="s">
        <v>12</v>
      </c>
      <c r="C1613">
        <v>37.33</v>
      </c>
      <c r="D1613">
        <v>-1.98</v>
      </c>
      <c r="E1613">
        <v>-1.92</v>
      </c>
    </row>
    <row r="1614" spans="1:5" x14ac:dyDescent="0.3">
      <c r="A1614" s="2">
        <v>1539313418214</v>
      </c>
      <c r="B1614" s="1" t="s">
        <v>24</v>
      </c>
      <c r="C1614">
        <v>37.35</v>
      </c>
      <c r="D1614">
        <v>-2.16</v>
      </c>
      <c r="E1614">
        <v>-1.93</v>
      </c>
    </row>
    <row r="1615" spans="1:5" x14ac:dyDescent="0.3">
      <c r="A1615" s="2">
        <v>1539313418417</v>
      </c>
      <c r="B1615" s="1" t="s">
        <v>15</v>
      </c>
      <c r="C1615">
        <v>37.43</v>
      </c>
      <c r="D1615">
        <v>-2.16</v>
      </c>
      <c r="E1615">
        <v>-1.93</v>
      </c>
    </row>
    <row r="1616" spans="1:5" x14ac:dyDescent="0.3">
      <c r="A1616" s="2">
        <v>1539313418604</v>
      </c>
      <c r="B1616" s="1" t="s">
        <v>15</v>
      </c>
      <c r="C1616">
        <v>37.409999999999997</v>
      </c>
      <c r="D1616">
        <v>-2.14</v>
      </c>
      <c r="E1616">
        <v>-1.93</v>
      </c>
    </row>
    <row r="1617" spans="1:5" x14ac:dyDescent="0.3">
      <c r="A1617" s="2">
        <v>1539313418807</v>
      </c>
      <c r="B1617" s="1" t="s">
        <v>21</v>
      </c>
      <c r="C1617">
        <v>37.43</v>
      </c>
      <c r="D1617">
        <v>-2.2000000000000002</v>
      </c>
      <c r="E1617">
        <v>-1.94</v>
      </c>
    </row>
    <row r="1618" spans="1:5" x14ac:dyDescent="0.3">
      <c r="A1618" s="2">
        <v>1539313419011</v>
      </c>
      <c r="B1618" s="1" t="s">
        <v>15</v>
      </c>
      <c r="C1618">
        <v>37.43</v>
      </c>
      <c r="D1618">
        <v>-2.16</v>
      </c>
      <c r="E1618">
        <v>-1.94</v>
      </c>
    </row>
    <row r="1619" spans="1:5" x14ac:dyDescent="0.3">
      <c r="A1619" s="2">
        <v>1539313419214</v>
      </c>
      <c r="B1619" s="1" t="s">
        <v>15</v>
      </c>
      <c r="C1619">
        <v>37.43</v>
      </c>
      <c r="D1619">
        <v>-2.16</v>
      </c>
      <c r="E1619">
        <v>-1.95</v>
      </c>
    </row>
    <row r="1620" spans="1:5" x14ac:dyDescent="0.3">
      <c r="A1620" s="2">
        <v>1539313419417</v>
      </c>
      <c r="B1620" s="1" t="s">
        <v>14</v>
      </c>
      <c r="C1620">
        <v>37.43</v>
      </c>
      <c r="D1620">
        <v>-2.14</v>
      </c>
      <c r="E1620">
        <v>-1.95</v>
      </c>
    </row>
    <row r="1621" spans="1:5" x14ac:dyDescent="0.3">
      <c r="A1621" s="2">
        <v>1539313419620</v>
      </c>
      <c r="B1621" s="1" t="s">
        <v>14</v>
      </c>
      <c r="C1621">
        <v>37.43</v>
      </c>
      <c r="D1621">
        <v>-2.14</v>
      </c>
      <c r="E1621">
        <v>-1.96</v>
      </c>
    </row>
    <row r="1622" spans="1:5" x14ac:dyDescent="0.3">
      <c r="A1622" s="2">
        <v>1539313419807</v>
      </c>
      <c r="B1622" s="1" t="s">
        <v>13</v>
      </c>
      <c r="C1622">
        <v>37.49</v>
      </c>
      <c r="D1622">
        <v>-2.1800000000000002</v>
      </c>
      <c r="E1622">
        <v>-1.96</v>
      </c>
    </row>
    <row r="1623" spans="1:5" x14ac:dyDescent="0.3">
      <c r="A1623" s="2">
        <v>1539313420011</v>
      </c>
      <c r="B1623" s="1" t="s">
        <v>15</v>
      </c>
      <c r="C1623">
        <v>37.43</v>
      </c>
      <c r="D1623">
        <v>-2.16</v>
      </c>
      <c r="E1623">
        <v>-1.97</v>
      </c>
    </row>
    <row r="1624" spans="1:5" x14ac:dyDescent="0.3">
      <c r="A1624" s="2">
        <v>1539313420220</v>
      </c>
      <c r="B1624" s="1" t="s">
        <v>12</v>
      </c>
      <c r="C1624">
        <v>37.409999999999997</v>
      </c>
      <c r="D1624">
        <v>-2.06</v>
      </c>
      <c r="E1624">
        <v>-1.97</v>
      </c>
    </row>
    <row r="1625" spans="1:5" x14ac:dyDescent="0.3">
      <c r="A1625" s="2">
        <v>1539313420408</v>
      </c>
      <c r="B1625" s="1" t="s">
        <v>21</v>
      </c>
      <c r="C1625">
        <v>37.43</v>
      </c>
      <c r="D1625">
        <v>-2.2000000000000002</v>
      </c>
      <c r="E1625">
        <v>-1.98</v>
      </c>
    </row>
    <row r="1626" spans="1:5" x14ac:dyDescent="0.3">
      <c r="A1626" s="2">
        <v>1539313420611</v>
      </c>
      <c r="B1626" s="1" t="s">
        <v>14</v>
      </c>
      <c r="C1626">
        <v>37.43</v>
      </c>
      <c r="D1626">
        <v>-2.14</v>
      </c>
      <c r="E1626">
        <v>-1.99</v>
      </c>
    </row>
    <row r="1627" spans="1:5" x14ac:dyDescent="0.3">
      <c r="A1627" s="2">
        <v>1539313420807</v>
      </c>
      <c r="B1627" s="1" t="s">
        <v>21</v>
      </c>
      <c r="C1627">
        <v>37.450000000000003</v>
      </c>
      <c r="D1627">
        <v>-2.2200000000000002</v>
      </c>
      <c r="E1627">
        <v>-1.99</v>
      </c>
    </row>
    <row r="1628" spans="1:5" x14ac:dyDescent="0.3">
      <c r="A1628" s="2">
        <v>1539313421007</v>
      </c>
      <c r="B1628" s="1" t="s">
        <v>14</v>
      </c>
      <c r="C1628">
        <v>37.43</v>
      </c>
      <c r="D1628">
        <v>-2.14</v>
      </c>
      <c r="E1628">
        <v>-2</v>
      </c>
    </row>
    <row r="1629" spans="1:5" x14ac:dyDescent="0.3">
      <c r="A1629" s="2">
        <v>1539313421210</v>
      </c>
      <c r="B1629" s="1" t="s">
        <v>15</v>
      </c>
      <c r="C1629">
        <v>37.49</v>
      </c>
      <c r="D1629">
        <v>-2.2200000000000002</v>
      </c>
      <c r="E1629">
        <v>-2</v>
      </c>
    </row>
    <row r="1630" spans="1:5" x14ac:dyDescent="0.3">
      <c r="A1630" s="2">
        <v>1539313421413</v>
      </c>
      <c r="B1630" s="1" t="s">
        <v>14</v>
      </c>
      <c r="C1630">
        <v>37.49</v>
      </c>
      <c r="D1630">
        <v>-2.2000000000000002</v>
      </c>
      <c r="E1630">
        <v>-2.0099999999999998</v>
      </c>
    </row>
    <row r="1631" spans="1:5" x14ac:dyDescent="0.3">
      <c r="A1631" s="2">
        <v>1539313421616</v>
      </c>
      <c r="B1631" s="1" t="s">
        <v>15</v>
      </c>
      <c r="C1631">
        <v>37.51</v>
      </c>
      <c r="D1631">
        <v>-2.2400000000000002</v>
      </c>
      <c r="E1631">
        <v>-2.02</v>
      </c>
    </row>
    <row r="1632" spans="1:5" x14ac:dyDescent="0.3">
      <c r="A1632" s="2">
        <v>1539313421807</v>
      </c>
      <c r="B1632" s="1" t="s">
        <v>13</v>
      </c>
      <c r="C1632">
        <v>37.51</v>
      </c>
      <c r="D1632">
        <v>-2.2000000000000002</v>
      </c>
      <c r="E1632">
        <v>-2.02</v>
      </c>
    </row>
    <row r="1633" spans="1:5" x14ac:dyDescent="0.3">
      <c r="A1633" s="2">
        <v>1539313422011</v>
      </c>
      <c r="B1633" s="1" t="s">
        <v>15</v>
      </c>
      <c r="C1633">
        <v>37.53</v>
      </c>
      <c r="D1633">
        <v>-2.2599999999999998</v>
      </c>
      <c r="E1633">
        <v>-2.0299999999999998</v>
      </c>
    </row>
    <row r="1634" spans="1:5" x14ac:dyDescent="0.3">
      <c r="A1634" s="2">
        <v>1539313422214</v>
      </c>
      <c r="B1634" s="1" t="s">
        <v>14</v>
      </c>
      <c r="C1634">
        <v>37.450000000000003</v>
      </c>
      <c r="D1634">
        <v>-2.16</v>
      </c>
      <c r="E1634">
        <v>-2.0299999999999998</v>
      </c>
    </row>
    <row r="1635" spans="1:5" x14ac:dyDescent="0.3">
      <c r="A1635" s="2">
        <v>1539313422417</v>
      </c>
      <c r="B1635" s="1" t="s">
        <v>13</v>
      </c>
      <c r="C1635">
        <v>37.43</v>
      </c>
      <c r="D1635">
        <v>-2.12</v>
      </c>
      <c r="E1635">
        <v>-2.04</v>
      </c>
    </row>
    <row r="1636" spans="1:5" x14ac:dyDescent="0.3">
      <c r="A1636" s="2">
        <v>1539313422620</v>
      </c>
      <c r="B1636" s="1" t="s">
        <v>14</v>
      </c>
      <c r="C1636">
        <v>37.450000000000003</v>
      </c>
      <c r="D1636">
        <v>-2.16</v>
      </c>
      <c r="E1636">
        <v>-2.0499999999999998</v>
      </c>
    </row>
    <row r="1637" spans="1:5" x14ac:dyDescent="0.3">
      <c r="A1637" s="2">
        <v>1539313422807</v>
      </c>
      <c r="B1637" s="1" t="s">
        <v>21</v>
      </c>
      <c r="C1637">
        <v>37.450000000000003</v>
      </c>
      <c r="D1637">
        <v>-2.2200000000000002</v>
      </c>
      <c r="E1637">
        <v>-2.0499999999999998</v>
      </c>
    </row>
    <row r="1638" spans="1:5" x14ac:dyDescent="0.3">
      <c r="A1638" s="2">
        <v>1539313423011</v>
      </c>
      <c r="B1638" s="1" t="s">
        <v>21</v>
      </c>
      <c r="C1638">
        <v>37.409999999999997</v>
      </c>
      <c r="D1638">
        <v>-2.1800000000000002</v>
      </c>
      <c r="E1638">
        <v>-2.06</v>
      </c>
    </row>
    <row r="1639" spans="1:5" x14ac:dyDescent="0.3">
      <c r="A1639" s="2">
        <v>1539313423216</v>
      </c>
      <c r="B1639" s="1" t="s">
        <v>23</v>
      </c>
      <c r="C1639">
        <v>37.409999999999997</v>
      </c>
      <c r="D1639">
        <v>-2.2599999999999998</v>
      </c>
      <c r="E1639">
        <v>-2.06</v>
      </c>
    </row>
    <row r="1640" spans="1:5" x14ac:dyDescent="0.3">
      <c r="A1640" s="2">
        <v>1539313423412</v>
      </c>
      <c r="B1640" s="1" t="s">
        <v>24</v>
      </c>
      <c r="C1640">
        <v>37.450000000000003</v>
      </c>
      <c r="D1640">
        <v>-2.2599999999999998</v>
      </c>
      <c r="E1640">
        <v>-2.0699999999999998</v>
      </c>
    </row>
    <row r="1641" spans="1:5" x14ac:dyDescent="0.3">
      <c r="A1641" s="2">
        <v>1539313423615</v>
      </c>
      <c r="B1641" s="1" t="s">
        <v>24</v>
      </c>
      <c r="C1641">
        <v>37.43</v>
      </c>
      <c r="D1641">
        <v>-2.2400000000000002</v>
      </c>
      <c r="E1641">
        <v>-2.0699999999999998</v>
      </c>
    </row>
    <row r="1642" spans="1:5" x14ac:dyDescent="0.3">
      <c r="A1642" s="2">
        <v>1539313423807</v>
      </c>
      <c r="B1642" s="1" t="s">
        <v>21</v>
      </c>
      <c r="C1642">
        <v>37.43</v>
      </c>
      <c r="D1642">
        <v>-2.2000000000000002</v>
      </c>
      <c r="E1642">
        <v>-2.08</v>
      </c>
    </row>
    <row r="1643" spans="1:5" x14ac:dyDescent="0.3">
      <c r="A1643" s="2">
        <v>1539313424011</v>
      </c>
      <c r="B1643" s="1" t="s">
        <v>24</v>
      </c>
      <c r="C1643">
        <v>37.43</v>
      </c>
      <c r="D1643">
        <v>-2.2400000000000002</v>
      </c>
      <c r="E1643">
        <v>-2.08</v>
      </c>
    </row>
    <row r="1644" spans="1:5" x14ac:dyDescent="0.3">
      <c r="A1644" s="2">
        <v>1539313424214</v>
      </c>
      <c r="B1644" s="1" t="s">
        <v>21</v>
      </c>
      <c r="C1644">
        <v>37.43</v>
      </c>
      <c r="D1644">
        <v>-2.2000000000000002</v>
      </c>
      <c r="E1644">
        <v>-2.09</v>
      </c>
    </row>
    <row r="1645" spans="1:5" x14ac:dyDescent="0.3">
      <c r="A1645" s="2">
        <v>1539313424417</v>
      </c>
      <c r="B1645" s="1" t="s">
        <v>15</v>
      </c>
      <c r="C1645">
        <v>37.49</v>
      </c>
      <c r="D1645">
        <v>-2.2200000000000002</v>
      </c>
      <c r="E1645">
        <v>-2.09</v>
      </c>
    </row>
    <row r="1646" spans="1:5" x14ac:dyDescent="0.3">
      <c r="A1646" s="2">
        <v>1539313424605</v>
      </c>
      <c r="B1646" s="1" t="s">
        <v>15</v>
      </c>
      <c r="C1646">
        <v>37.450000000000003</v>
      </c>
      <c r="D1646">
        <v>-2.1800000000000002</v>
      </c>
      <c r="E1646">
        <v>-2.1</v>
      </c>
    </row>
    <row r="1647" spans="1:5" x14ac:dyDescent="0.3">
      <c r="A1647" s="2">
        <v>1539313424807</v>
      </c>
      <c r="B1647" s="1" t="s">
        <v>15</v>
      </c>
      <c r="C1647">
        <v>37.43</v>
      </c>
      <c r="D1647">
        <v>-2.16</v>
      </c>
      <c r="E1647">
        <v>-2.1</v>
      </c>
    </row>
    <row r="1648" spans="1:5" x14ac:dyDescent="0.3">
      <c r="A1648" s="2">
        <v>1539313425011</v>
      </c>
      <c r="B1648" s="1" t="s">
        <v>15</v>
      </c>
      <c r="C1648">
        <v>37.43</v>
      </c>
      <c r="D1648">
        <v>-2.16</v>
      </c>
      <c r="E1648">
        <v>-2.11</v>
      </c>
    </row>
    <row r="1649" spans="1:5" x14ac:dyDescent="0.3">
      <c r="A1649" s="2">
        <v>1539313425208</v>
      </c>
      <c r="B1649" s="1" t="s">
        <v>14</v>
      </c>
      <c r="C1649">
        <v>37.49</v>
      </c>
      <c r="D1649">
        <v>-2.2000000000000002</v>
      </c>
      <c r="E1649">
        <v>-2.11</v>
      </c>
    </row>
    <row r="1650" spans="1:5" x14ac:dyDescent="0.3">
      <c r="A1650" s="2">
        <v>1539313425411</v>
      </c>
      <c r="B1650" s="1" t="s">
        <v>21</v>
      </c>
      <c r="C1650">
        <v>37.49</v>
      </c>
      <c r="D1650">
        <v>-2.2599999999999998</v>
      </c>
      <c r="E1650">
        <v>-2.12</v>
      </c>
    </row>
    <row r="1651" spans="1:5" x14ac:dyDescent="0.3">
      <c r="A1651" s="2">
        <v>1539313425614</v>
      </c>
      <c r="B1651" s="1" t="s">
        <v>15</v>
      </c>
      <c r="C1651">
        <v>37.409999999999997</v>
      </c>
      <c r="D1651">
        <v>-2.14</v>
      </c>
      <c r="E1651">
        <v>-2.12</v>
      </c>
    </row>
    <row r="1652" spans="1:5" x14ac:dyDescent="0.3">
      <c r="A1652" s="2">
        <v>1539313425807</v>
      </c>
      <c r="B1652" s="1" t="s">
        <v>24</v>
      </c>
      <c r="C1652">
        <v>37.43</v>
      </c>
      <c r="D1652">
        <v>-2.2400000000000002</v>
      </c>
      <c r="E1652">
        <v>-2.12</v>
      </c>
    </row>
    <row r="1653" spans="1:5" x14ac:dyDescent="0.3">
      <c r="A1653" s="2">
        <v>1539313426011</v>
      </c>
      <c r="B1653" s="1" t="s">
        <v>21</v>
      </c>
      <c r="C1653">
        <v>37.35</v>
      </c>
      <c r="D1653">
        <v>-2.12</v>
      </c>
      <c r="E1653">
        <v>-2.13</v>
      </c>
    </row>
    <row r="1654" spans="1:5" x14ac:dyDescent="0.3">
      <c r="A1654" s="2">
        <v>1539313426218</v>
      </c>
      <c r="B1654" s="1" t="s">
        <v>23</v>
      </c>
      <c r="C1654">
        <v>37.409999999999997</v>
      </c>
      <c r="D1654">
        <v>-2.2599999999999998</v>
      </c>
      <c r="E1654">
        <v>-2.13</v>
      </c>
    </row>
    <row r="1655" spans="1:5" x14ac:dyDescent="0.3">
      <c r="A1655" s="2">
        <v>1539313426410</v>
      </c>
      <c r="B1655" s="1" t="s">
        <v>26</v>
      </c>
      <c r="C1655">
        <v>37.369999999999997</v>
      </c>
      <c r="D1655">
        <v>-2.2400000000000002</v>
      </c>
      <c r="E1655">
        <v>-2.13</v>
      </c>
    </row>
    <row r="1656" spans="1:5" x14ac:dyDescent="0.3">
      <c r="A1656" s="2">
        <v>1539313426613</v>
      </c>
      <c r="B1656" s="1" t="s">
        <v>23</v>
      </c>
      <c r="C1656">
        <v>37.49</v>
      </c>
      <c r="D1656">
        <v>-2.34</v>
      </c>
      <c r="E1656">
        <v>-2.14</v>
      </c>
    </row>
    <row r="1657" spans="1:5" x14ac:dyDescent="0.3">
      <c r="A1657" s="2">
        <v>1539313426807</v>
      </c>
      <c r="B1657" s="1" t="s">
        <v>24</v>
      </c>
      <c r="C1657">
        <v>37.450000000000003</v>
      </c>
      <c r="D1657">
        <v>-2.2599999999999998</v>
      </c>
      <c r="E1657">
        <v>-2.14</v>
      </c>
    </row>
    <row r="1658" spans="1:5" x14ac:dyDescent="0.3">
      <c r="A1658" s="2">
        <v>1539313427012</v>
      </c>
      <c r="B1658" s="1" t="s">
        <v>15</v>
      </c>
      <c r="C1658">
        <v>37.43</v>
      </c>
      <c r="D1658">
        <v>-2.16</v>
      </c>
      <c r="E1658">
        <v>-2.14</v>
      </c>
    </row>
    <row r="1659" spans="1:5" x14ac:dyDescent="0.3">
      <c r="A1659" s="2">
        <v>1539313427215</v>
      </c>
      <c r="B1659" s="1" t="s">
        <v>14</v>
      </c>
      <c r="C1659">
        <v>37.450000000000003</v>
      </c>
      <c r="D1659">
        <v>-2.16</v>
      </c>
      <c r="E1659">
        <v>-2.15</v>
      </c>
    </row>
    <row r="1660" spans="1:5" x14ac:dyDescent="0.3">
      <c r="A1660" s="2">
        <v>1539313427403</v>
      </c>
      <c r="B1660" s="1" t="s">
        <v>14</v>
      </c>
      <c r="C1660">
        <v>37.49</v>
      </c>
      <c r="D1660">
        <v>-2.2000000000000002</v>
      </c>
      <c r="E1660">
        <v>-2.15</v>
      </c>
    </row>
    <row r="1661" spans="1:5" x14ac:dyDescent="0.3">
      <c r="A1661" s="2">
        <v>1539313427606</v>
      </c>
      <c r="B1661" s="1" t="s">
        <v>15</v>
      </c>
      <c r="C1661">
        <v>37.450000000000003</v>
      </c>
      <c r="D1661">
        <v>-2.1800000000000002</v>
      </c>
      <c r="E1661">
        <v>-2.16</v>
      </c>
    </row>
    <row r="1662" spans="1:5" x14ac:dyDescent="0.3">
      <c r="A1662" s="2">
        <v>1539313427807</v>
      </c>
      <c r="B1662" s="1" t="s">
        <v>13</v>
      </c>
      <c r="C1662">
        <v>37.43</v>
      </c>
      <c r="D1662">
        <v>-2.12</v>
      </c>
      <c r="E1662">
        <v>-2.16</v>
      </c>
    </row>
    <row r="1663" spans="1:5" x14ac:dyDescent="0.3">
      <c r="A1663" s="2">
        <v>1539313428013</v>
      </c>
      <c r="B1663" s="1" t="s">
        <v>15</v>
      </c>
      <c r="C1663">
        <v>37.450000000000003</v>
      </c>
      <c r="D1663">
        <v>-2.1800000000000002</v>
      </c>
      <c r="E1663">
        <v>-2.16</v>
      </c>
    </row>
    <row r="1664" spans="1:5" x14ac:dyDescent="0.3">
      <c r="A1664" s="2">
        <v>1539313428200</v>
      </c>
      <c r="B1664" s="1" t="s">
        <v>13</v>
      </c>
      <c r="C1664">
        <v>37.43</v>
      </c>
      <c r="D1664">
        <v>-2.12</v>
      </c>
      <c r="E1664">
        <v>-2.16</v>
      </c>
    </row>
    <row r="1665" spans="1:5" x14ac:dyDescent="0.3">
      <c r="A1665" s="2">
        <v>1539313428403</v>
      </c>
      <c r="B1665" s="1" t="s">
        <v>14</v>
      </c>
      <c r="C1665">
        <v>37.51</v>
      </c>
      <c r="D1665">
        <v>-2.2200000000000002</v>
      </c>
      <c r="E1665">
        <v>-2.16</v>
      </c>
    </row>
    <row r="1666" spans="1:5" x14ac:dyDescent="0.3">
      <c r="A1666" s="2">
        <v>1539313428606</v>
      </c>
      <c r="B1666" s="1" t="s">
        <v>12</v>
      </c>
      <c r="C1666">
        <v>37.43</v>
      </c>
      <c r="D1666">
        <v>-2.08</v>
      </c>
      <c r="E1666">
        <v>-2.17</v>
      </c>
    </row>
    <row r="1667" spans="1:5" x14ac:dyDescent="0.3">
      <c r="A1667" s="2">
        <v>1539313428807</v>
      </c>
      <c r="B1667" s="1" t="s">
        <v>15</v>
      </c>
      <c r="C1667">
        <v>37.49</v>
      </c>
      <c r="D1667">
        <v>-2.2200000000000002</v>
      </c>
      <c r="E1667">
        <v>-2.17</v>
      </c>
    </row>
    <row r="1668" spans="1:5" x14ac:dyDescent="0.3">
      <c r="A1668" s="2">
        <v>1539313429011</v>
      </c>
      <c r="B1668" s="1" t="s">
        <v>12</v>
      </c>
      <c r="C1668">
        <v>37.450000000000003</v>
      </c>
      <c r="D1668">
        <v>-2.1</v>
      </c>
      <c r="E1668">
        <v>-2.17</v>
      </c>
    </row>
    <row r="1669" spans="1:5" x14ac:dyDescent="0.3">
      <c r="A1669" s="2">
        <v>1539313429213</v>
      </c>
      <c r="B1669" s="1" t="s">
        <v>12</v>
      </c>
      <c r="C1669">
        <v>37.409999999999997</v>
      </c>
      <c r="D1669">
        <v>-2.06</v>
      </c>
      <c r="E1669">
        <v>-2.17</v>
      </c>
    </row>
    <row r="1670" spans="1:5" x14ac:dyDescent="0.3">
      <c r="A1670" s="2">
        <v>1539313429408</v>
      </c>
      <c r="B1670" s="1" t="s">
        <v>9</v>
      </c>
      <c r="C1670">
        <v>37.270000000000003</v>
      </c>
      <c r="D1670">
        <v>-1.9</v>
      </c>
      <c r="E1670">
        <v>-2.17</v>
      </c>
    </row>
    <row r="1671" spans="1:5" x14ac:dyDescent="0.3">
      <c r="A1671" s="2">
        <v>1539313429611</v>
      </c>
      <c r="B1671" s="1" t="s">
        <v>9</v>
      </c>
      <c r="C1671">
        <v>37.25</v>
      </c>
      <c r="D1671">
        <v>-1.88</v>
      </c>
      <c r="E1671">
        <v>-2.17</v>
      </c>
    </row>
    <row r="1672" spans="1:5" x14ac:dyDescent="0.3">
      <c r="A1672" s="2">
        <v>1539313429807</v>
      </c>
      <c r="B1672" s="1" t="s">
        <v>14</v>
      </c>
      <c r="C1672">
        <v>37.270000000000003</v>
      </c>
      <c r="D1672">
        <v>-1.98</v>
      </c>
      <c r="E1672">
        <v>-2.17</v>
      </c>
    </row>
    <row r="1673" spans="1:5" x14ac:dyDescent="0.3">
      <c r="A1673" s="2">
        <v>1539313430011</v>
      </c>
      <c r="B1673" s="1" t="s">
        <v>21</v>
      </c>
      <c r="C1673">
        <v>37.29</v>
      </c>
      <c r="D1673">
        <v>-2.06</v>
      </c>
      <c r="E1673">
        <v>-2.17</v>
      </c>
    </row>
    <row r="1674" spans="1:5" x14ac:dyDescent="0.3">
      <c r="A1674" s="2">
        <v>1539313430198</v>
      </c>
      <c r="B1674" s="1" t="s">
        <v>24</v>
      </c>
      <c r="C1674">
        <v>37.33</v>
      </c>
      <c r="D1674">
        <v>-2.14</v>
      </c>
      <c r="E1674">
        <v>-2.17</v>
      </c>
    </row>
    <row r="1675" spans="1:5" x14ac:dyDescent="0.3">
      <c r="A1675" s="2">
        <v>1539313430417</v>
      </c>
      <c r="B1675" s="1" t="s">
        <v>21</v>
      </c>
      <c r="C1675">
        <v>37.33</v>
      </c>
      <c r="D1675">
        <v>-2.1</v>
      </c>
      <c r="E1675">
        <v>-2.16</v>
      </c>
    </row>
    <row r="1676" spans="1:5" x14ac:dyDescent="0.3">
      <c r="A1676" s="2">
        <v>1539313430604</v>
      </c>
      <c r="B1676" s="1" t="s">
        <v>26</v>
      </c>
      <c r="C1676">
        <v>37.35</v>
      </c>
      <c r="D1676">
        <v>-2.2200000000000002</v>
      </c>
      <c r="E1676">
        <v>-2.16</v>
      </c>
    </row>
    <row r="1677" spans="1:5" x14ac:dyDescent="0.3">
      <c r="A1677" s="2">
        <v>1539313430807</v>
      </c>
      <c r="B1677" s="1" t="s">
        <v>21</v>
      </c>
      <c r="C1677">
        <v>37.35</v>
      </c>
      <c r="D1677">
        <v>-2.12</v>
      </c>
      <c r="E1677">
        <v>-2.16</v>
      </c>
    </row>
    <row r="1678" spans="1:5" x14ac:dyDescent="0.3">
      <c r="A1678" s="2">
        <v>1539313431011</v>
      </c>
      <c r="B1678" s="1" t="s">
        <v>24</v>
      </c>
      <c r="C1678">
        <v>37.369999999999997</v>
      </c>
      <c r="D1678">
        <v>-2.1800000000000002</v>
      </c>
      <c r="E1678">
        <v>-2.16</v>
      </c>
    </row>
    <row r="1679" spans="1:5" x14ac:dyDescent="0.3">
      <c r="A1679" s="2">
        <v>1539313431206</v>
      </c>
      <c r="B1679" s="1" t="s">
        <v>23</v>
      </c>
      <c r="C1679">
        <v>37.409999999999997</v>
      </c>
      <c r="D1679">
        <v>-2.2599999999999998</v>
      </c>
      <c r="E1679">
        <v>-2.16</v>
      </c>
    </row>
    <row r="1680" spans="1:5" x14ac:dyDescent="0.3">
      <c r="A1680" s="2">
        <v>1539313431409</v>
      </c>
      <c r="B1680" s="1" t="s">
        <v>24</v>
      </c>
      <c r="C1680">
        <v>37.49</v>
      </c>
      <c r="D1680">
        <v>-2.2999999999999998</v>
      </c>
      <c r="E1680">
        <v>-2.15</v>
      </c>
    </row>
    <row r="1681" spans="1:5" x14ac:dyDescent="0.3">
      <c r="A1681" s="2">
        <v>1539313431612</v>
      </c>
      <c r="B1681" s="1" t="s">
        <v>21</v>
      </c>
      <c r="C1681">
        <v>37.450000000000003</v>
      </c>
      <c r="D1681">
        <v>-2.2200000000000002</v>
      </c>
      <c r="E1681">
        <v>-2.16</v>
      </c>
    </row>
    <row r="1682" spans="1:5" x14ac:dyDescent="0.3">
      <c r="A1682" s="2">
        <v>1539313431807</v>
      </c>
      <c r="B1682" s="1" t="s">
        <v>22</v>
      </c>
      <c r="C1682">
        <v>37.409999999999997</v>
      </c>
      <c r="D1682">
        <v>-2.2000000000000002</v>
      </c>
      <c r="E1682">
        <v>-2.16</v>
      </c>
    </row>
    <row r="1683" spans="1:5" x14ac:dyDescent="0.3">
      <c r="A1683" s="2">
        <v>1539313432011</v>
      </c>
      <c r="B1683" s="1" t="s">
        <v>15</v>
      </c>
      <c r="C1683">
        <v>37.43</v>
      </c>
      <c r="D1683">
        <v>-2.16</v>
      </c>
      <c r="E1683">
        <v>-2.16</v>
      </c>
    </row>
    <row r="1684" spans="1:5" x14ac:dyDescent="0.3">
      <c r="A1684" s="2">
        <v>1539313432215</v>
      </c>
      <c r="B1684" s="1" t="s">
        <v>13</v>
      </c>
      <c r="C1684">
        <v>37.409999999999997</v>
      </c>
      <c r="D1684">
        <v>-2.1</v>
      </c>
      <c r="E1684">
        <v>-2.16</v>
      </c>
    </row>
    <row r="1685" spans="1:5" x14ac:dyDescent="0.3">
      <c r="A1685" s="2">
        <v>1539313432408</v>
      </c>
      <c r="B1685" s="1" t="s">
        <v>21</v>
      </c>
      <c r="C1685">
        <v>37.33</v>
      </c>
      <c r="D1685">
        <v>-2.1</v>
      </c>
      <c r="E1685">
        <v>-2.16</v>
      </c>
    </row>
    <row r="1686" spans="1:5" x14ac:dyDescent="0.3">
      <c r="A1686" s="2">
        <v>1539313432611</v>
      </c>
      <c r="B1686" s="1" t="s">
        <v>22</v>
      </c>
      <c r="C1686">
        <v>37.369999999999997</v>
      </c>
      <c r="D1686">
        <v>-2.16</v>
      </c>
      <c r="E1686">
        <v>-2.16</v>
      </c>
    </row>
    <row r="1687" spans="1:5" x14ac:dyDescent="0.3">
      <c r="A1687" s="2">
        <v>1539313432807</v>
      </c>
      <c r="B1687" s="1" t="s">
        <v>21</v>
      </c>
      <c r="C1687">
        <v>37.409999999999997</v>
      </c>
      <c r="D1687">
        <v>-2.1800000000000002</v>
      </c>
      <c r="E1687">
        <v>-2.16</v>
      </c>
    </row>
    <row r="1688" spans="1:5" x14ac:dyDescent="0.3">
      <c r="A1688" s="2">
        <v>1539313433011</v>
      </c>
      <c r="B1688" s="1" t="s">
        <v>14</v>
      </c>
      <c r="C1688">
        <v>37.33</v>
      </c>
      <c r="D1688">
        <v>-2.04</v>
      </c>
      <c r="E1688">
        <v>-2.16</v>
      </c>
    </row>
    <row r="1689" spans="1:5" x14ac:dyDescent="0.3">
      <c r="A1689" s="2">
        <v>1539313433214</v>
      </c>
      <c r="B1689" s="1" t="s">
        <v>13</v>
      </c>
      <c r="C1689">
        <v>37.43</v>
      </c>
      <c r="D1689">
        <v>-2.12</v>
      </c>
      <c r="E1689">
        <v>-2.16</v>
      </c>
    </row>
    <row r="1690" spans="1:5" x14ac:dyDescent="0.3">
      <c r="A1690" s="2">
        <v>1539313433401</v>
      </c>
      <c r="B1690" s="1" t="s">
        <v>9</v>
      </c>
      <c r="C1690">
        <v>37.43</v>
      </c>
      <c r="D1690">
        <v>-2.06</v>
      </c>
      <c r="E1690">
        <v>-2.16</v>
      </c>
    </row>
    <row r="1691" spans="1:5" x14ac:dyDescent="0.3">
      <c r="A1691" s="2">
        <v>1539313433604</v>
      </c>
      <c r="B1691" s="1" t="s">
        <v>10</v>
      </c>
      <c r="C1691">
        <v>37.450000000000003</v>
      </c>
      <c r="D1691">
        <v>-2.06</v>
      </c>
      <c r="E1691">
        <v>-2.16</v>
      </c>
    </row>
    <row r="1692" spans="1:5" x14ac:dyDescent="0.3">
      <c r="A1692" s="2">
        <v>1539313433807</v>
      </c>
      <c r="B1692" s="1" t="s">
        <v>11</v>
      </c>
      <c r="C1692">
        <v>37.450000000000003</v>
      </c>
      <c r="D1692">
        <v>-1.98</v>
      </c>
      <c r="E1692">
        <v>-2.15</v>
      </c>
    </row>
    <row r="1693" spans="1:5" x14ac:dyDescent="0.3">
      <c r="A1693" s="2">
        <v>1539313434011</v>
      </c>
      <c r="B1693" s="1" t="s">
        <v>11</v>
      </c>
      <c r="C1693">
        <v>37.49</v>
      </c>
      <c r="D1693">
        <v>-2.02</v>
      </c>
      <c r="E1693">
        <v>-2.15</v>
      </c>
    </row>
    <row r="1694" spans="1:5" x14ac:dyDescent="0.3">
      <c r="A1694" s="2">
        <v>1539313434198</v>
      </c>
      <c r="B1694" s="1" t="s">
        <v>11</v>
      </c>
      <c r="C1694">
        <v>37.51</v>
      </c>
      <c r="D1694">
        <v>-2.04</v>
      </c>
      <c r="E1694">
        <v>-2.15</v>
      </c>
    </row>
    <row r="1695" spans="1:5" x14ac:dyDescent="0.3">
      <c r="A1695" s="2">
        <v>1539313434401</v>
      </c>
      <c r="B1695" s="1" t="s">
        <v>8</v>
      </c>
      <c r="C1695">
        <v>37.51</v>
      </c>
      <c r="D1695">
        <v>-2.06</v>
      </c>
      <c r="E1695">
        <v>-2.15</v>
      </c>
    </row>
    <row r="1696" spans="1:5" x14ac:dyDescent="0.3">
      <c r="A1696" s="2">
        <v>1539313434604</v>
      </c>
      <c r="B1696" s="1" t="s">
        <v>11</v>
      </c>
      <c r="C1696">
        <v>37.53</v>
      </c>
      <c r="D1696">
        <v>-2.06</v>
      </c>
      <c r="E1696">
        <v>-2.15</v>
      </c>
    </row>
    <row r="1697" spans="1:5" x14ac:dyDescent="0.3">
      <c r="A1697" s="2">
        <v>1539313434807</v>
      </c>
      <c r="B1697" s="1" t="s">
        <v>10</v>
      </c>
      <c r="C1697">
        <v>37.53</v>
      </c>
      <c r="D1697">
        <v>-2.14</v>
      </c>
      <c r="E1697">
        <v>-2.14</v>
      </c>
    </row>
    <row r="1698" spans="1:5" x14ac:dyDescent="0.3">
      <c r="A1698" s="2">
        <v>1539313435011</v>
      </c>
      <c r="B1698" s="1" t="s">
        <v>15</v>
      </c>
      <c r="C1698">
        <v>37.53</v>
      </c>
      <c r="D1698">
        <v>-2.2599999999999998</v>
      </c>
      <c r="E1698">
        <v>-2.14</v>
      </c>
    </row>
    <row r="1699" spans="1:5" x14ac:dyDescent="0.3">
      <c r="A1699" s="2">
        <v>1539313435213</v>
      </c>
      <c r="B1699" s="1" t="s">
        <v>22</v>
      </c>
      <c r="C1699">
        <v>37.51</v>
      </c>
      <c r="D1699">
        <v>-2.2999999999999998</v>
      </c>
      <c r="E1699">
        <v>-2.14</v>
      </c>
    </row>
    <row r="1700" spans="1:5" x14ac:dyDescent="0.3">
      <c r="A1700" s="2">
        <v>1539313435408</v>
      </c>
      <c r="B1700" s="1" t="s">
        <v>14</v>
      </c>
      <c r="C1700">
        <v>37.51</v>
      </c>
      <c r="D1700">
        <v>-2.2200000000000002</v>
      </c>
      <c r="E1700">
        <v>-2.14</v>
      </c>
    </row>
    <row r="1701" spans="1:5" x14ac:dyDescent="0.3">
      <c r="A1701" s="2">
        <v>1539313435595</v>
      </c>
      <c r="B1701" s="1" t="s">
        <v>24</v>
      </c>
      <c r="C1701">
        <v>37.450000000000003</v>
      </c>
      <c r="D1701">
        <v>-2.2599999999999998</v>
      </c>
      <c r="E1701">
        <v>-2.14</v>
      </c>
    </row>
    <row r="1702" spans="1:5" x14ac:dyDescent="0.3">
      <c r="A1702" s="2">
        <v>1539313435807</v>
      </c>
      <c r="B1702" s="1" t="s">
        <v>21</v>
      </c>
      <c r="C1702">
        <v>37.450000000000003</v>
      </c>
      <c r="D1702">
        <v>-2.2200000000000002</v>
      </c>
      <c r="E1702">
        <v>-2.14</v>
      </c>
    </row>
    <row r="1703" spans="1:5" x14ac:dyDescent="0.3">
      <c r="A1703" s="2">
        <v>1539313435995</v>
      </c>
      <c r="B1703" s="1" t="s">
        <v>27</v>
      </c>
      <c r="C1703">
        <v>37.43</v>
      </c>
      <c r="D1703">
        <v>-2.38</v>
      </c>
      <c r="E1703">
        <v>-2.14</v>
      </c>
    </row>
    <row r="1704" spans="1:5" x14ac:dyDescent="0.3">
      <c r="A1704" s="2">
        <v>1539313436198</v>
      </c>
      <c r="B1704" s="1" t="s">
        <v>28</v>
      </c>
      <c r="C1704">
        <v>37.49</v>
      </c>
      <c r="D1704">
        <v>-2.48</v>
      </c>
      <c r="E1704">
        <v>-2.14</v>
      </c>
    </row>
    <row r="1705" spans="1:5" x14ac:dyDescent="0.3">
      <c r="A1705" s="2">
        <v>1539313436401</v>
      </c>
      <c r="B1705" s="1" t="s">
        <v>27</v>
      </c>
      <c r="C1705">
        <v>37.49</v>
      </c>
      <c r="D1705">
        <v>-2.44</v>
      </c>
      <c r="E1705">
        <v>-2.14</v>
      </c>
    </row>
    <row r="1706" spans="1:5" x14ac:dyDescent="0.3">
      <c r="A1706" s="2">
        <v>1539313436604</v>
      </c>
      <c r="B1706" s="1" t="s">
        <v>26</v>
      </c>
      <c r="C1706">
        <v>37.450000000000003</v>
      </c>
      <c r="D1706">
        <v>-2.3199999999999998</v>
      </c>
      <c r="E1706">
        <v>-2.15</v>
      </c>
    </row>
    <row r="1707" spans="1:5" x14ac:dyDescent="0.3">
      <c r="A1707" s="2">
        <v>1539313436807</v>
      </c>
      <c r="B1707" s="1" t="s">
        <v>24</v>
      </c>
      <c r="C1707">
        <v>37.49</v>
      </c>
      <c r="D1707">
        <v>-2.2999999999999998</v>
      </c>
      <c r="E1707">
        <v>-2.15</v>
      </c>
    </row>
    <row r="1708" spans="1:5" x14ac:dyDescent="0.3">
      <c r="A1708" s="2">
        <v>1539313437011</v>
      </c>
      <c r="B1708" s="1" t="s">
        <v>23</v>
      </c>
      <c r="C1708">
        <v>37.51</v>
      </c>
      <c r="D1708">
        <v>-2.36</v>
      </c>
      <c r="E1708">
        <v>-2.15</v>
      </c>
    </row>
    <row r="1709" spans="1:5" x14ac:dyDescent="0.3">
      <c r="A1709" s="2">
        <v>1539313437208</v>
      </c>
      <c r="B1709" s="1" t="s">
        <v>24</v>
      </c>
      <c r="C1709">
        <v>37.549999999999997</v>
      </c>
      <c r="D1709">
        <v>-2.36</v>
      </c>
      <c r="E1709">
        <v>-2.16</v>
      </c>
    </row>
    <row r="1710" spans="1:5" x14ac:dyDescent="0.3">
      <c r="A1710" s="2">
        <v>1539313437395</v>
      </c>
      <c r="B1710" s="1" t="s">
        <v>21</v>
      </c>
      <c r="C1710">
        <v>37.51</v>
      </c>
      <c r="D1710">
        <v>-2.2799999999999998</v>
      </c>
      <c r="E1710">
        <v>-2.16</v>
      </c>
    </row>
    <row r="1711" spans="1:5" x14ac:dyDescent="0.3">
      <c r="A1711" s="2">
        <v>1539313437597</v>
      </c>
      <c r="B1711" s="1" t="s">
        <v>22</v>
      </c>
      <c r="C1711">
        <v>37.51</v>
      </c>
      <c r="D1711">
        <v>-2.2999999999999998</v>
      </c>
      <c r="E1711">
        <v>-2.17</v>
      </c>
    </row>
    <row r="1712" spans="1:5" x14ac:dyDescent="0.3">
      <c r="A1712" s="2">
        <v>1539313437807</v>
      </c>
      <c r="B1712" s="1" t="s">
        <v>26</v>
      </c>
      <c r="C1712">
        <v>37.51</v>
      </c>
      <c r="D1712">
        <v>-2.38</v>
      </c>
      <c r="E1712">
        <v>-2.17</v>
      </c>
    </row>
    <row r="1713" spans="1:5" x14ac:dyDescent="0.3">
      <c r="A1713" s="2">
        <v>1539313437996</v>
      </c>
      <c r="B1713" s="1" t="s">
        <v>29</v>
      </c>
      <c r="C1713">
        <v>37.51</v>
      </c>
      <c r="D1713">
        <v>-2.52</v>
      </c>
      <c r="E1713">
        <v>-2.1800000000000002</v>
      </c>
    </row>
    <row r="1714" spans="1:5" x14ac:dyDescent="0.3">
      <c r="A1714" s="2">
        <v>1539313438211</v>
      </c>
      <c r="B1714" s="1" t="s">
        <v>29</v>
      </c>
      <c r="C1714">
        <v>37.51</v>
      </c>
      <c r="D1714">
        <v>-2.52</v>
      </c>
      <c r="E1714">
        <v>-2.1800000000000002</v>
      </c>
    </row>
    <row r="1715" spans="1:5" x14ac:dyDescent="0.3">
      <c r="A1715" s="2">
        <v>1539313438403</v>
      </c>
      <c r="B1715" s="1" t="s">
        <v>29</v>
      </c>
      <c r="C1715">
        <v>37.53</v>
      </c>
      <c r="D1715">
        <v>-2.54</v>
      </c>
      <c r="E1715">
        <v>-2.19</v>
      </c>
    </row>
    <row r="1716" spans="1:5" x14ac:dyDescent="0.3">
      <c r="A1716" s="2">
        <v>1539313438606</v>
      </c>
      <c r="B1716" s="1" t="s">
        <v>30</v>
      </c>
      <c r="C1716">
        <v>37.53</v>
      </c>
      <c r="D1716">
        <v>-2.56</v>
      </c>
      <c r="E1716">
        <v>-2.2000000000000002</v>
      </c>
    </row>
    <row r="1717" spans="1:5" x14ac:dyDescent="0.3">
      <c r="A1717" s="2">
        <v>1539313438807</v>
      </c>
      <c r="B1717" s="1" t="s">
        <v>29</v>
      </c>
      <c r="C1717">
        <v>37.49</v>
      </c>
      <c r="D1717">
        <v>-2.5</v>
      </c>
      <c r="E1717">
        <v>-2.2000000000000002</v>
      </c>
    </row>
    <row r="1718" spans="1:5" x14ac:dyDescent="0.3">
      <c r="A1718" s="2">
        <v>1539313438996</v>
      </c>
      <c r="B1718" s="1" t="s">
        <v>28</v>
      </c>
      <c r="C1718">
        <v>37.450000000000003</v>
      </c>
      <c r="D1718">
        <v>-2.44</v>
      </c>
      <c r="E1718">
        <v>-2.21</v>
      </c>
    </row>
    <row r="1719" spans="1:5" x14ac:dyDescent="0.3">
      <c r="A1719" s="2">
        <v>1539313439199</v>
      </c>
      <c r="B1719" s="1" t="s">
        <v>29</v>
      </c>
      <c r="C1719">
        <v>37.51</v>
      </c>
      <c r="D1719">
        <v>-2.52</v>
      </c>
      <c r="E1719">
        <v>-2.2200000000000002</v>
      </c>
    </row>
    <row r="1720" spans="1:5" x14ac:dyDescent="0.3">
      <c r="A1720" s="2">
        <v>1539313439402</v>
      </c>
      <c r="B1720" s="1" t="s">
        <v>31</v>
      </c>
      <c r="C1720">
        <v>37.43</v>
      </c>
      <c r="D1720">
        <v>-2.36</v>
      </c>
      <c r="E1720">
        <v>-2.23</v>
      </c>
    </row>
    <row r="1721" spans="1:5" x14ac:dyDescent="0.3">
      <c r="A1721" s="2">
        <v>1539313439603</v>
      </c>
      <c r="B1721" s="1" t="s">
        <v>31</v>
      </c>
      <c r="C1721">
        <v>37.49</v>
      </c>
      <c r="D1721">
        <v>-2.42</v>
      </c>
      <c r="E1721">
        <v>-2.2400000000000002</v>
      </c>
    </row>
    <row r="1722" spans="1:5" x14ac:dyDescent="0.3">
      <c r="A1722" s="2">
        <v>1539313439809</v>
      </c>
      <c r="B1722" s="1" t="s">
        <v>25</v>
      </c>
      <c r="C1722">
        <v>37.43</v>
      </c>
      <c r="D1722">
        <v>-2.34</v>
      </c>
      <c r="E1722">
        <v>-2.2400000000000002</v>
      </c>
    </row>
    <row r="1723" spans="1:5" x14ac:dyDescent="0.3">
      <c r="A1723" s="2">
        <v>1539313439996</v>
      </c>
      <c r="B1723" s="1" t="s">
        <v>26</v>
      </c>
      <c r="C1723">
        <v>37.49</v>
      </c>
      <c r="D1723">
        <v>-2.36</v>
      </c>
      <c r="E1723">
        <v>-2.25</v>
      </c>
    </row>
    <row r="1724" spans="1:5" x14ac:dyDescent="0.3">
      <c r="A1724" s="2">
        <v>1539313440199</v>
      </c>
      <c r="B1724" s="1" t="s">
        <v>26</v>
      </c>
      <c r="C1724">
        <v>37.53</v>
      </c>
      <c r="D1724">
        <v>-2.4</v>
      </c>
      <c r="E1724">
        <v>-2.2599999999999998</v>
      </c>
    </row>
    <row r="1725" spans="1:5" x14ac:dyDescent="0.3">
      <c r="A1725" s="2">
        <v>1539313440402</v>
      </c>
      <c r="B1725" s="1" t="s">
        <v>23</v>
      </c>
      <c r="C1725">
        <v>37.49</v>
      </c>
      <c r="D1725">
        <v>-2.34</v>
      </c>
      <c r="E1725">
        <v>-2.2599999999999998</v>
      </c>
    </row>
    <row r="1726" spans="1:5" x14ac:dyDescent="0.3">
      <c r="A1726" s="2">
        <v>1539313440605</v>
      </c>
      <c r="B1726" s="1" t="s">
        <v>25</v>
      </c>
      <c r="C1726">
        <v>37.53</v>
      </c>
      <c r="D1726">
        <v>-2.44</v>
      </c>
      <c r="E1726">
        <v>-2.27</v>
      </c>
    </row>
    <row r="1727" spans="1:5" x14ac:dyDescent="0.3">
      <c r="A1727" s="2">
        <v>1539313440807</v>
      </c>
      <c r="B1727" s="1" t="s">
        <v>24</v>
      </c>
      <c r="C1727">
        <v>37.53</v>
      </c>
      <c r="D1727">
        <v>-2.34</v>
      </c>
      <c r="E1727">
        <v>-2.2799999999999998</v>
      </c>
    </row>
    <row r="1728" spans="1:5" x14ac:dyDescent="0.3">
      <c r="A1728" s="2">
        <v>1539313440995</v>
      </c>
      <c r="B1728" s="1" t="s">
        <v>22</v>
      </c>
      <c r="C1728">
        <v>37.53</v>
      </c>
      <c r="D1728">
        <v>-2.3199999999999998</v>
      </c>
      <c r="E1728">
        <v>-2.2799999999999998</v>
      </c>
    </row>
    <row r="1729" spans="1:5" x14ac:dyDescent="0.3">
      <c r="A1729" s="2">
        <v>1539313441209</v>
      </c>
      <c r="B1729" s="1" t="s">
        <v>22</v>
      </c>
      <c r="C1729">
        <v>37.49</v>
      </c>
      <c r="D1729">
        <v>-2.2799999999999998</v>
      </c>
      <c r="E1729">
        <v>-2.29</v>
      </c>
    </row>
    <row r="1730" spans="1:5" x14ac:dyDescent="0.3">
      <c r="A1730" s="2">
        <v>1539313441408</v>
      </c>
      <c r="B1730" s="1" t="s">
        <v>22</v>
      </c>
      <c r="C1730">
        <v>37.51</v>
      </c>
      <c r="D1730">
        <v>-2.2999999999999998</v>
      </c>
      <c r="E1730">
        <v>-2.29</v>
      </c>
    </row>
    <row r="1731" spans="1:5" x14ac:dyDescent="0.3">
      <c r="A1731" s="2">
        <v>1539313441611</v>
      </c>
      <c r="B1731" s="1" t="s">
        <v>22</v>
      </c>
      <c r="C1731">
        <v>37.49</v>
      </c>
      <c r="D1731">
        <v>-2.2799999999999998</v>
      </c>
      <c r="E1731">
        <v>-2.2999999999999998</v>
      </c>
    </row>
    <row r="1732" spans="1:5" x14ac:dyDescent="0.3">
      <c r="A1732" s="2">
        <v>1539313441807</v>
      </c>
      <c r="B1732" s="1" t="s">
        <v>23</v>
      </c>
      <c r="C1732">
        <v>37.49</v>
      </c>
      <c r="D1732">
        <v>-2.34</v>
      </c>
      <c r="E1732">
        <v>-2.2999999999999998</v>
      </c>
    </row>
    <row r="1733" spans="1:5" x14ac:dyDescent="0.3">
      <c r="A1733" s="2">
        <v>1539313442012</v>
      </c>
      <c r="B1733" s="1" t="s">
        <v>25</v>
      </c>
      <c r="C1733">
        <v>37.450000000000003</v>
      </c>
      <c r="D1733">
        <v>-2.36</v>
      </c>
      <c r="E1733">
        <v>-2.2999999999999998</v>
      </c>
    </row>
    <row r="1734" spans="1:5" x14ac:dyDescent="0.3">
      <c r="A1734" s="2">
        <v>1539313442199</v>
      </c>
      <c r="B1734" s="1" t="s">
        <v>28</v>
      </c>
      <c r="C1734">
        <v>37.369999999999997</v>
      </c>
      <c r="D1734">
        <v>-2.36</v>
      </c>
      <c r="E1734">
        <v>-2.31</v>
      </c>
    </row>
    <row r="1735" spans="1:5" x14ac:dyDescent="0.3">
      <c r="A1735" s="2">
        <v>1539313442402</v>
      </c>
      <c r="B1735" s="1" t="s">
        <v>30</v>
      </c>
      <c r="C1735">
        <v>37.43</v>
      </c>
      <c r="D1735">
        <v>-2.46</v>
      </c>
      <c r="E1735">
        <v>-2.31</v>
      </c>
    </row>
    <row r="1736" spans="1:5" x14ac:dyDescent="0.3">
      <c r="A1736" s="2">
        <v>1539313442606</v>
      </c>
      <c r="B1736" s="1" t="s">
        <v>32</v>
      </c>
      <c r="C1736">
        <v>37.43</v>
      </c>
      <c r="D1736">
        <v>-2.6</v>
      </c>
      <c r="E1736">
        <v>-2.31</v>
      </c>
    </row>
    <row r="1737" spans="1:5" x14ac:dyDescent="0.3">
      <c r="A1737" s="2">
        <v>1539313442807</v>
      </c>
      <c r="B1737" s="1" t="s">
        <v>32</v>
      </c>
      <c r="C1737">
        <v>37.49</v>
      </c>
      <c r="D1737">
        <v>-2.66</v>
      </c>
      <c r="E1737">
        <v>-2.3199999999999998</v>
      </c>
    </row>
    <row r="1738" spans="1:5" x14ac:dyDescent="0.3">
      <c r="A1738" s="2">
        <v>1539313443012</v>
      </c>
      <c r="B1738" s="1" t="s">
        <v>33</v>
      </c>
      <c r="C1738">
        <v>37.409999999999997</v>
      </c>
      <c r="D1738">
        <v>-2.52</v>
      </c>
      <c r="E1738">
        <v>-2.3199999999999998</v>
      </c>
    </row>
    <row r="1739" spans="1:5" x14ac:dyDescent="0.3">
      <c r="A1739" s="2">
        <v>1539313443199</v>
      </c>
      <c r="B1739" s="1" t="s">
        <v>30</v>
      </c>
      <c r="C1739">
        <v>37.49</v>
      </c>
      <c r="D1739">
        <v>-2.52</v>
      </c>
      <c r="E1739">
        <v>-2.33</v>
      </c>
    </row>
    <row r="1740" spans="1:5" x14ac:dyDescent="0.3">
      <c r="A1740" s="2">
        <v>1539313443405</v>
      </c>
      <c r="B1740" s="1" t="s">
        <v>28</v>
      </c>
      <c r="C1740">
        <v>37.43</v>
      </c>
      <c r="D1740">
        <v>-2.42</v>
      </c>
      <c r="E1740">
        <v>-2.33</v>
      </c>
    </row>
    <row r="1741" spans="1:5" x14ac:dyDescent="0.3">
      <c r="A1741" s="2">
        <v>1539313443606</v>
      </c>
      <c r="B1741" s="1" t="s">
        <v>25</v>
      </c>
      <c r="C1741">
        <v>37.43</v>
      </c>
      <c r="D1741">
        <v>-2.34</v>
      </c>
      <c r="E1741">
        <v>-2.34</v>
      </c>
    </row>
    <row r="1742" spans="1:5" x14ac:dyDescent="0.3">
      <c r="A1742" s="2">
        <v>1539313443807</v>
      </c>
      <c r="B1742" s="1" t="s">
        <v>31</v>
      </c>
      <c r="C1742">
        <v>37.49</v>
      </c>
      <c r="D1742">
        <v>-2.42</v>
      </c>
      <c r="E1742">
        <v>-2.34</v>
      </c>
    </row>
    <row r="1743" spans="1:5" x14ac:dyDescent="0.3">
      <c r="A1743" s="2">
        <v>1539313444000</v>
      </c>
      <c r="B1743" s="1" t="s">
        <v>25</v>
      </c>
      <c r="C1743">
        <v>37.409999999999997</v>
      </c>
      <c r="D1743">
        <v>-2.3199999999999998</v>
      </c>
      <c r="E1743">
        <v>-2.35</v>
      </c>
    </row>
    <row r="1744" spans="1:5" x14ac:dyDescent="0.3">
      <c r="A1744" s="2">
        <v>1539313444207</v>
      </c>
      <c r="B1744" s="1" t="s">
        <v>31</v>
      </c>
      <c r="C1744">
        <v>37.49</v>
      </c>
      <c r="D1744">
        <v>-2.42</v>
      </c>
      <c r="E1744">
        <v>-2.35</v>
      </c>
    </row>
    <row r="1745" spans="1:5" x14ac:dyDescent="0.3">
      <c r="A1745" s="2">
        <v>1539313444408</v>
      </c>
      <c r="B1745" s="1" t="s">
        <v>27</v>
      </c>
      <c r="C1745">
        <v>37.51</v>
      </c>
      <c r="D1745">
        <v>-2.46</v>
      </c>
      <c r="E1745">
        <v>-2.35</v>
      </c>
    </row>
    <row r="1746" spans="1:5" x14ac:dyDescent="0.3">
      <c r="A1746" s="2">
        <v>1539313444596</v>
      </c>
      <c r="B1746" s="1" t="s">
        <v>28</v>
      </c>
      <c r="C1746">
        <v>37.51</v>
      </c>
      <c r="D1746">
        <v>-2.5</v>
      </c>
      <c r="E1746">
        <v>-2.36</v>
      </c>
    </row>
    <row r="1747" spans="1:5" x14ac:dyDescent="0.3">
      <c r="A1747" s="2">
        <v>1539313444807</v>
      </c>
      <c r="B1747" s="1" t="s">
        <v>34</v>
      </c>
      <c r="C1747">
        <v>37.49</v>
      </c>
      <c r="D1747">
        <v>-2.56</v>
      </c>
      <c r="E1747">
        <v>-2.36</v>
      </c>
    </row>
    <row r="1748" spans="1:5" x14ac:dyDescent="0.3">
      <c r="A1748" s="2">
        <v>1539313444996</v>
      </c>
      <c r="B1748" s="1" t="s">
        <v>29</v>
      </c>
      <c r="C1748">
        <v>37.409999999999997</v>
      </c>
      <c r="D1748">
        <v>-2.42</v>
      </c>
      <c r="E1748">
        <v>-2.37</v>
      </c>
    </row>
    <row r="1749" spans="1:5" x14ac:dyDescent="0.3">
      <c r="A1749" s="2">
        <v>1539313445199</v>
      </c>
      <c r="B1749" s="1" t="s">
        <v>30</v>
      </c>
      <c r="C1749">
        <v>37.43</v>
      </c>
      <c r="D1749">
        <v>-2.46</v>
      </c>
      <c r="E1749">
        <v>-2.37</v>
      </c>
    </row>
    <row r="1750" spans="1:5" x14ac:dyDescent="0.3">
      <c r="A1750" s="2">
        <v>1539313445402</v>
      </c>
      <c r="B1750" s="1" t="s">
        <v>35</v>
      </c>
      <c r="C1750">
        <v>37.369999999999997</v>
      </c>
      <c r="D1750">
        <v>-2.46</v>
      </c>
      <c r="E1750">
        <v>-2.37</v>
      </c>
    </row>
    <row r="1751" spans="1:5" x14ac:dyDescent="0.3">
      <c r="A1751" s="2">
        <v>1539313445605</v>
      </c>
      <c r="B1751" s="1" t="s">
        <v>35</v>
      </c>
      <c r="C1751">
        <v>37.33</v>
      </c>
      <c r="D1751">
        <v>-2.42</v>
      </c>
      <c r="E1751">
        <v>-2.38</v>
      </c>
    </row>
    <row r="1752" spans="1:5" x14ac:dyDescent="0.3">
      <c r="A1752" s="2">
        <v>1539313445807</v>
      </c>
      <c r="B1752" s="1" t="s">
        <v>33</v>
      </c>
      <c r="C1752">
        <v>37.33</v>
      </c>
      <c r="D1752">
        <v>-2.44</v>
      </c>
      <c r="E1752">
        <v>-2.38</v>
      </c>
    </row>
    <row r="1753" spans="1:5" x14ac:dyDescent="0.3">
      <c r="A1753" s="2">
        <v>1539313445997</v>
      </c>
      <c r="B1753" s="1" t="s">
        <v>35</v>
      </c>
      <c r="C1753">
        <v>37.33</v>
      </c>
      <c r="D1753">
        <v>-2.42</v>
      </c>
      <c r="E1753">
        <v>-2.38</v>
      </c>
    </row>
    <row r="1754" spans="1:5" x14ac:dyDescent="0.3">
      <c r="A1754" s="2">
        <v>1539313446200</v>
      </c>
      <c r="B1754" s="1" t="s">
        <v>34</v>
      </c>
      <c r="C1754">
        <v>37.369999999999997</v>
      </c>
      <c r="D1754">
        <v>-2.44</v>
      </c>
      <c r="E1754">
        <v>-2.39</v>
      </c>
    </row>
    <row r="1755" spans="1:5" x14ac:dyDescent="0.3">
      <c r="A1755" s="2">
        <v>1539313446403</v>
      </c>
      <c r="B1755" s="1" t="s">
        <v>29</v>
      </c>
      <c r="C1755">
        <v>37.35</v>
      </c>
      <c r="D1755">
        <v>-2.36</v>
      </c>
      <c r="E1755">
        <v>-2.39</v>
      </c>
    </row>
    <row r="1756" spans="1:5" x14ac:dyDescent="0.3">
      <c r="A1756" s="2">
        <v>1539313446606</v>
      </c>
      <c r="B1756" s="1" t="s">
        <v>25</v>
      </c>
      <c r="C1756">
        <v>37.35</v>
      </c>
      <c r="D1756">
        <v>-2.2599999999999998</v>
      </c>
      <c r="E1756">
        <v>-2.39</v>
      </c>
    </row>
    <row r="1757" spans="1:5" x14ac:dyDescent="0.3">
      <c r="A1757" s="2">
        <v>1539313446807</v>
      </c>
      <c r="B1757" s="1" t="s">
        <v>25</v>
      </c>
      <c r="C1757">
        <v>37.35</v>
      </c>
      <c r="D1757">
        <v>-2.2599999999999998</v>
      </c>
      <c r="E1757">
        <v>-2.39</v>
      </c>
    </row>
    <row r="1758" spans="1:5" x14ac:dyDescent="0.3">
      <c r="A1758" s="2">
        <v>1539313446996</v>
      </c>
      <c r="B1758" s="1" t="s">
        <v>23</v>
      </c>
      <c r="C1758">
        <v>37.33</v>
      </c>
      <c r="D1758">
        <v>-2.1800000000000002</v>
      </c>
      <c r="E1758">
        <v>-2.4</v>
      </c>
    </row>
    <row r="1759" spans="1:5" x14ac:dyDescent="0.3">
      <c r="A1759" s="2">
        <v>1539313447209</v>
      </c>
      <c r="B1759" s="1" t="s">
        <v>26</v>
      </c>
      <c r="C1759">
        <v>37.35</v>
      </c>
      <c r="D1759">
        <v>-2.2200000000000002</v>
      </c>
      <c r="E1759">
        <v>-2.4</v>
      </c>
    </row>
    <row r="1760" spans="1:5" x14ac:dyDescent="0.3">
      <c r="A1760" s="2">
        <v>1539313447393</v>
      </c>
      <c r="B1760" s="1" t="s">
        <v>23</v>
      </c>
      <c r="C1760">
        <v>37.369999999999997</v>
      </c>
      <c r="D1760">
        <v>-2.2200000000000002</v>
      </c>
      <c r="E1760">
        <v>-2.4</v>
      </c>
    </row>
    <row r="1761" spans="1:5" x14ac:dyDescent="0.3">
      <c r="A1761" s="2">
        <v>1539313447596</v>
      </c>
      <c r="B1761" s="1" t="s">
        <v>23</v>
      </c>
      <c r="C1761">
        <v>37.49</v>
      </c>
      <c r="D1761">
        <v>-2.34</v>
      </c>
      <c r="E1761">
        <v>-2.4</v>
      </c>
    </row>
    <row r="1762" spans="1:5" x14ac:dyDescent="0.3">
      <c r="A1762" s="2">
        <v>1539313447807</v>
      </c>
      <c r="B1762" s="1" t="s">
        <v>25</v>
      </c>
      <c r="C1762">
        <v>37.369999999999997</v>
      </c>
      <c r="D1762">
        <v>-2.2799999999999998</v>
      </c>
      <c r="E1762">
        <v>-2.39</v>
      </c>
    </row>
    <row r="1763" spans="1:5" x14ac:dyDescent="0.3">
      <c r="A1763" s="2">
        <v>1539313447997</v>
      </c>
      <c r="B1763" s="1" t="s">
        <v>31</v>
      </c>
      <c r="C1763">
        <v>37.369999999999997</v>
      </c>
      <c r="D1763">
        <v>-2.2999999999999998</v>
      </c>
      <c r="E1763">
        <v>-2.39</v>
      </c>
    </row>
    <row r="1764" spans="1:5" x14ac:dyDescent="0.3">
      <c r="A1764" s="2">
        <v>1539313448200</v>
      </c>
      <c r="B1764" s="1" t="s">
        <v>31</v>
      </c>
      <c r="C1764">
        <v>37.43</v>
      </c>
      <c r="D1764">
        <v>-2.36</v>
      </c>
      <c r="E1764">
        <v>-2.39</v>
      </c>
    </row>
    <row r="1765" spans="1:5" x14ac:dyDescent="0.3">
      <c r="A1765" s="2">
        <v>1539313448403</v>
      </c>
      <c r="B1765" s="1" t="s">
        <v>23</v>
      </c>
      <c r="C1765">
        <v>37.33</v>
      </c>
      <c r="D1765">
        <v>-2.1800000000000002</v>
      </c>
      <c r="E1765">
        <v>-2.39</v>
      </c>
    </row>
    <row r="1766" spans="1:5" x14ac:dyDescent="0.3">
      <c r="A1766" s="2">
        <v>1539313448606</v>
      </c>
      <c r="B1766" s="1" t="s">
        <v>26</v>
      </c>
      <c r="C1766">
        <v>37.35</v>
      </c>
      <c r="D1766">
        <v>-2.2200000000000002</v>
      </c>
      <c r="E1766">
        <v>-2.39</v>
      </c>
    </row>
    <row r="1767" spans="1:5" x14ac:dyDescent="0.3">
      <c r="A1767" s="2">
        <v>1539313448792</v>
      </c>
      <c r="B1767" s="1" t="s">
        <v>26</v>
      </c>
      <c r="C1767">
        <v>37.33</v>
      </c>
      <c r="D1767">
        <v>-2.2000000000000002</v>
      </c>
      <c r="E1767">
        <v>-2.38</v>
      </c>
    </row>
    <row r="1768" spans="1:5" x14ac:dyDescent="0.3">
      <c r="A1768" s="2">
        <v>1539313448997</v>
      </c>
      <c r="B1768" s="1" t="s">
        <v>23</v>
      </c>
      <c r="C1768">
        <v>37.29</v>
      </c>
      <c r="D1768">
        <v>-2.14</v>
      </c>
      <c r="E1768">
        <v>-2.38</v>
      </c>
    </row>
    <row r="1769" spans="1:5" x14ac:dyDescent="0.3">
      <c r="A1769" s="2">
        <v>1539313449200</v>
      </c>
      <c r="B1769" s="1" t="s">
        <v>26</v>
      </c>
      <c r="C1769">
        <v>37.29</v>
      </c>
      <c r="D1769">
        <v>-2.16</v>
      </c>
      <c r="E1769">
        <v>-2.38</v>
      </c>
    </row>
    <row r="1770" spans="1:5" x14ac:dyDescent="0.3">
      <c r="A1770" s="2">
        <v>1539313449403</v>
      </c>
      <c r="B1770" s="1" t="s">
        <v>28</v>
      </c>
      <c r="C1770">
        <v>37.29</v>
      </c>
      <c r="D1770">
        <v>-2.2799999999999998</v>
      </c>
      <c r="E1770">
        <v>-2.37</v>
      </c>
    </row>
    <row r="1771" spans="1:5" x14ac:dyDescent="0.3">
      <c r="A1771" s="2">
        <v>1539313449590</v>
      </c>
      <c r="B1771" s="1" t="s">
        <v>26</v>
      </c>
      <c r="C1771">
        <v>37.29</v>
      </c>
      <c r="D1771">
        <v>-2.16</v>
      </c>
      <c r="E1771">
        <v>-2.37</v>
      </c>
    </row>
    <row r="1772" spans="1:5" x14ac:dyDescent="0.3">
      <c r="A1772" s="2">
        <v>1539313449792</v>
      </c>
      <c r="B1772" s="1" t="s">
        <v>24</v>
      </c>
      <c r="C1772">
        <v>37.33</v>
      </c>
      <c r="D1772">
        <v>-2.14</v>
      </c>
      <c r="E1772">
        <v>-2.36</v>
      </c>
    </row>
    <row r="1773" spans="1:5" x14ac:dyDescent="0.3">
      <c r="A1773" s="2">
        <v>1539313449995</v>
      </c>
      <c r="B1773" s="1" t="s">
        <v>23</v>
      </c>
      <c r="C1773">
        <v>37.35</v>
      </c>
      <c r="D1773">
        <v>-2.2000000000000002</v>
      </c>
      <c r="E1773">
        <v>-2.36</v>
      </c>
    </row>
    <row r="1774" spans="1:5" x14ac:dyDescent="0.3">
      <c r="A1774" s="2">
        <v>1539313450204</v>
      </c>
      <c r="B1774" s="1" t="s">
        <v>23</v>
      </c>
      <c r="C1774">
        <v>37.369999999999997</v>
      </c>
      <c r="D1774">
        <v>-2.2200000000000002</v>
      </c>
      <c r="E1774">
        <v>-2.35</v>
      </c>
    </row>
    <row r="1775" spans="1:5" x14ac:dyDescent="0.3">
      <c r="A1775" s="2">
        <v>1539313450393</v>
      </c>
      <c r="B1775" s="1" t="s">
        <v>24</v>
      </c>
      <c r="C1775">
        <v>37.29</v>
      </c>
      <c r="D1775">
        <v>-2.1</v>
      </c>
      <c r="E1775">
        <v>-2.35</v>
      </c>
    </row>
    <row r="1776" spans="1:5" x14ac:dyDescent="0.3">
      <c r="A1776" s="2">
        <v>1539313450596</v>
      </c>
      <c r="B1776" s="1" t="s">
        <v>23</v>
      </c>
      <c r="C1776">
        <v>37.369999999999997</v>
      </c>
      <c r="D1776">
        <v>-2.2200000000000002</v>
      </c>
      <c r="E1776">
        <v>-2.34</v>
      </c>
    </row>
    <row r="1777" spans="1:5" x14ac:dyDescent="0.3">
      <c r="A1777" s="2">
        <v>1539313450792</v>
      </c>
      <c r="B1777" s="1" t="s">
        <v>24</v>
      </c>
      <c r="C1777">
        <v>37.29</v>
      </c>
      <c r="D1777">
        <v>-2.1</v>
      </c>
      <c r="E1777">
        <v>-2.34</v>
      </c>
    </row>
    <row r="1778" spans="1:5" x14ac:dyDescent="0.3">
      <c r="A1778" s="2">
        <v>1539313450997</v>
      </c>
      <c r="B1778" s="1" t="s">
        <v>24</v>
      </c>
      <c r="C1778">
        <v>37.369999999999997</v>
      </c>
      <c r="D1778">
        <v>-2.1800000000000002</v>
      </c>
      <c r="E1778">
        <v>-2.33</v>
      </c>
    </row>
    <row r="1779" spans="1:5" x14ac:dyDescent="0.3">
      <c r="A1779" s="2">
        <v>1539313451200</v>
      </c>
      <c r="B1779" s="1" t="s">
        <v>23</v>
      </c>
      <c r="C1779">
        <v>37.33</v>
      </c>
      <c r="D1779">
        <v>-2.1800000000000002</v>
      </c>
      <c r="E1779">
        <v>-2.33</v>
      </c>
    </row>
    <row r="1780" spans="1:5" x14ac:dyDescent="0.3">
      <c r="A1780" s="2">
        <v>1539313451403</v>
      </c>
      <c r="B1780" s="1" t="s">
        <v>23</v>
      </c>
      <c r="C1780">
        <v>37.369999999999997</v>
      </c>
      <c r="D1780">
        <v>-2.2200000000000002</v>
      </c>
      <c r="E1780">
        <v>-2.3199999999999998</v>
      </c>
    </row>
    <row r="1781" spans="1:5" x14ac:dyDescent="0.3">
      <c r="A1781" s="2">
        <v>1539313451590</v>
      </c>
      <c r="B1781" s="1" t="s">
        <v>24</v>
      </c>
      <c r="C1781">
        <v>37.369999999999997</v>
      </c>
      <c r="D1781">
        <v>-2.1800000000000002</v>
      </c>
      <c r="E1781">
        <v>-2.3199999999999998</v>
      </c>
    </row>
    <row r="1782" spans="1:5" x14ac:dyDescent="0.3">
      <c r="A1782" s="2">
        <v>1539313451792</v>
      </c>
      <c r="B1782" s="1" t="s">
        <v>22</v>
      </c>
      <c r="C1782">
        <v>37.33</v>
      </c>
      <c r="D1782">
        <v>-2.12</v>
      </c>
      <c r="E1782">
        <v>-2.31</v>
      </c>
    </row>
    <row r="1783" spans="1:5" x14ac:dyDescent="0.3">
      <c r="A1783" s="2">
        <v>1539313451997</v>
      </c>
      <c r="B1783" s="1" t="s">
        <v>23</v>
      </c>
      <c r="C1783">
        <v>37.35</v>
      </c>
      <c r="D1783">
        <v>-2.2000000000000002</v>
      </c>
      <c r="E1783">
        <v>-2.31</v>
      </c>
    </row>
    <row r="1784" spans="1:5" x14ac:dyDescent="0.3">
      <c r="A1784" s="2">
        <v>1539313452200</v>
      </c>
      <c r="B1784" s="1" t="s">
        <v>26</v>
      </c>
      <c r="C1784">
        <v>37.25</v>
      </c>
      <c r="D1784">
        <v>-2.12</v>
      </c>
      <c r="E1784">
        <v>-2.2999999999999998</v>
      </c>
    </row>
    <row r="1785" spans="1:5" x14ac:dyDescent="0.3">
      <c r="A1785" s="2">
        <v>1539313452403</v>
      </c>
      <c r="B1785" s="1" t="s">
        <v>25</v>
      </c>
      <c r="C1785">
        <v>37.33</v>
      </c>
      <c r="D1785">
        <v>-2.2400000000000002</v>
      </c>
      <c r="E1785">
        <v>-2.2999999999999998</v>
      </c>
    </row>
    <row r="1786" spans="1:5" x14ac:dyDescent="0.3">
      <c r="A1786" s="2">
        <v>1539313452591</v>
      </c>
      <c r="B1786" s="1" t="s">
        <v>25</v>
      </c>
      <c r="C1786">
        <v>37.270000000000003</v>
      </c>
      <c r="D1786">
        <v>-2.1800000000000002</v>
      </c>
      <c r="E1786">
        <v>-2.29</v>
      </c>
    </row>
    <row r="1787" spans="1:5" x14ac:dyDescent="0.3">
      <c r="A1787" s="2">
        <v>1539313452792</v>
      </c>
      <c r="B1787" s="1" t="s">
        <v>23</v>
      </c>
      <c r="C1787">
        <v>37.25</v>
      </c>
      <c r="D1787">
        <v>-2.1</v>
      </c>
      <c r="E1787">
        <v>-2.29</v>
      </c>
    </row>
    <row r="1788" spans="1:5" x14ac:dyDescent="0.3">
      <c r="A1788" s="2">
        <v>1539313452995</v>
      </c>
      <c r="B1788" s="1" t="s">
        <v>26</v>
      </c>
      <c r="C1788">
        <v>37.21</v>
      </c>
      <c r="D1788">
        <v>-2.08</v>
      </c>
      <c r="E1788">
        <v>-2.2799999999999998</v>
      </c>
    </row>
    <row r="1789" spans="1:5" x14ac:dyDescent="0.3">
      <c r="A1789" s="2">
        <v>1539313453206</v>
      </c>
      <c r="B1789" s="1" t="s">
        <v>22</v>
      </c>
      <c r="C1789">
        <v>37.29</v>
      </c>
      <c r="D1789">
        <v>-2.08</v>
      </c>
      <c r="E1789">
        <v>-2.2799999999999998</v>
      </c>
    </row>
    <row r="1790" spans="1:5" x14ac:dyDescent="0.3">
      <c r="A1790" s="2">
        <v>1539313453394</v>
      </c>
      <c r="B1790" s="1" t="s">
        <v>14</v>
      </c>
      <c r="C1790">
        <v>37.33</v>
      </c>
      <c r="D1790">
        <v>-2.04</v>
      </c>
      <c r="E1790">
        <v>-2.27</v>
      </c>
    </row>
    <row r="1791" spans="1:5" x14ac:dyDescent="0.3">
      <c r="A1791" s="2">
        <v>1539313453597</v>
      </c>
      <c r="B1791" s="1" t="s">
        <v>23</v>
      </c>
      <c r="C1791">
        <v>37.369999999999997</v>
      </c>
      <c r="D1791">
        <v>-2.2200000000000002</v>
      </c>
      <c r="E1791">
        <v>-2.27</v>
      </c>
    </row>
    <row r="1792" spans="1:5" x14ac:dyDescent="0.3">
      <c r="A1792" s="2">
        <v>1539313453792</v>
      </c>
      <c r="B1792" s="1" t="s">
        <v>23</v>
      </c>
      <c r="C1792">
        <v>37.33</v>
      </c>
      <c r="D1792">
        <v>-2.1800000000000002</v>
      </c>
      <c r="E1792">
        <v>-2.2599999999999998</v>
      </c>
    </row>
    <row r="1793" spans="1:5" x14ac:dyDescent="0.3">
      <c r="A1793" s="2">
        <v>1539313453997</v>
      </c>
      <c r="B1793" s="1" t="s">
        <v>24</v>
      </c>
      <c r="C1793">
        <v>37.35</v>
      </c>
      <c r="D1793">
        <v>-2.16</v>
      </c>
      <c r="E1793">
        <v>-2.25</v>
      </c>
    </row>
    <row r="1794" spans="1:5" x14ac:dyDescent="0.3">
      <c r="A1794" s="2">
        <v>1539313454202</v>
      </c>
      <c r="B1794" s="1" t="s">
        <v>22</v>
      </c>
      <c r="C1794">
        <v>37.33</v>
      </c>
      <c r="D1794">
        <v>-2.12</v>
      </c>
      <c r="E1794">
        <v>-2.25</v>
      </c>
    </row>
    <row r="1795" spans="1:5" x14ac:dyDescent="0.3">
      <c r="A1795" s="2">
        <v>1539313454389</v>
      </c>
      <c r="B1795" s="1" t="s">
        <v>22</v>
      </c>
      <c r="C1795">
        <v>37.29</v>
      </c>
      <c r="D1795">
        <v>-2.08</v>
      </c>
      <c r="E1795">
        <v>-2.2400000000000002</v>
      </c>
    </row>
    <row r="1796" spans="1:5" x14ac:dyDescent="0.3">
      <c r="A1796" s="2">
        <v>1539313454593</v>
      </c>
      <c r="B1796" s="1" t="s">
        <v>23</v>
      </c>
      <c r="C1796">
        <v>37.270000000000003</v>
      </c>
      <c r="D1796">
        <v>-2.12</v>
      </c>
      <c r="E1796">
        <v>-2.2400000000000002</v>
      </c>
    </row>
    <row r="1797" spans="1:5" x14ac:dyDescent="0.3">
      <c r="A1797" s="2">
        <v>1539313454792</v>
      </c>
      <c r="B1797" s="1" t="s">
        <v>22</v>
      </c>
      <c r="C1797">
        <v>37.33</v>
      </c>
      <c r="D1797">
        <v>-2.12</v>
      </c>
      <c r="E1797">
        <v>-2.23</v>
      </c>
    </row>
    <row r="1798" spans="1:5" x14ac:dyDescent="0.3">
      <c r="A1798" s="2">
        <v>1539313454997</v>
      </c>
      <c r="B1798" s="1" t="s">
        <v>24</v>
      </c>
      <c r="C1798">
        <v>37.29</v>
      </c>
      <c r="D1798">
        <v>-2.1</v>
      </c>
      <c r="E1798">
        <v>-2.23</v>
      </c>
    </row>
    <row r="1799" spans="1:5" x14ac:dyDescent="0.3">
      <c r="A1799" s="2">
        <v>1539313455200</v>
      </c>
      <c r="B1799" s="1" t="s">
        <v>21</v>
      </c>
      <c r="C1799">
        <v>37.29</v>
      </c>
      <c r="D1799">
        <v>-2.06</v>
      </c>
      <c r="E1799">
        <v>-2.23</v>
      </c>
    </row>
    <row r="1800" spans="1:5" x14ac:dyDescent="0.3">
      <c r="A1800" s="2">
        <v>1539313455387</v>
      </c>
      <c r="B1800" s="1" t="s">
        <v>26</v>
      </c>
      <c r="C1800">
        <v>37.19</v>
      </c>
      <c r="D1800">
        <v>-2.06</v>
      </c>
      <c r="E1800">
        <v>-2.2200000000000002</v>
      </c>
    </row>
    <row r="1801" spans="1:5" x14ac:dyDescent="0.3">
      <c r="A1801" s="2">
        <v>1539313455606</v>
      </c>
      <c r="B1801" s="1" t="s">
        <v>26</v>
      </c>
      <c r="C1801">
        <v>37.19</v>
      </c>
      <c r="D1801">
        <v>-2.06</v>
      </c>
      <c r="E1801">
        <v>-2.2200000000000002</v>
      </c>
    </row>
    <row r="1802" spans="1:5" x14ac:dyDescent="0.3">
      <c r="A1802" s="2">
        <v>1539313455792</v>
      </c>
      <c r="B1802" s="1" t="s">
        <v>23</v>
      </c>
      <c r="C1802">
        <v>37.19</v>
      </c>
      <c r="D1802">
        <v>-2.04</v>
      </c>
      <c r="E1802">
        <v>-2.21</v>
      </c>
    </row>
    <row r="1803" spans="1:5" x14ac:dyDescent="0.3">
      <c r="A1803" s="2">
        <v>1539313455995</v>
      </c>
      <c r="B1803" s="1" t="s">
        <v>23</v>
      </c>
      <c r="C1803">
        <v>37.17</v>
      </c>
      <c r="D1803">
        <v>-2.02</v>
      </c>
      <c r="E1803">
        <v>-2.21</v>
      </c>
    </row>
    <row r="1804" spans="1:5" x14ac:dyDescent="0.3">
      <c r="A1804" s="2">
        <v>1539313456200</v>
      </c>
      <c r="B1804" s="1" t="s">
        <v>26</v>
      </c>
      <c r="C1804">
        <v>37.25</v>
      </c>
      <c r="D1804">
        <v>-2.12</v>
      </c>
      <c r="E1804">
        <v>-2.2000000000000002</v>
      </c>
    </row>
    <row r="1805" spans="1:5" x14ac:dyDescent="0.3">
      <c r="A1805" s="2">
        <v>1539313456394</v>
      </c>
      <c r="B1805" s="1" t="s">
        <v>23</v>
      </c>
      <c r="C1805">
        <v>37.25</v>
      </c>
      <c r="D1805">
        <v>-2.1</v>
      </c>
      <c r="E1805">
        <v>-2.2000000000000002</v>
      </c>
    </row>
    <row r="1806" spans="1:5" x14ac:dyDescent="0.3">
      <c r="A1806" s="2">
        <v>1539313456597</v>
      </c>
      <c r="B1806" s="1" t="s">
        <v>23</v>
      </c>
      <c r="C1806">
        <v>37.25</v>
      </c>
      <c r="D1806">
        <v>-2.1</v>
      </c>
      <c r="E1806">
        <v>-2.19</v>
      </c>
    </row>
    <row r="1807" spans="1:5" x14ac:dyDescent="0.3">
      <c r="A1807" s="2">
        <v>1539313456791</v>
      </c>
      <c r="B1807" s="1" t="s">
        <v>22</v>
      </c>
      <c r="C1807">
        <v>37.270000000000003</v>
      </c>
      <c r="D1807">
        <v>-2.06</v>
      </c>
      <c r="E1807">
        <v>-2.19</v>
      </c>
    </row>
    <row r="1808" spans="1:5" x14ac:dyDescent="0.3">
      <c r="A1808" s="2">
        <v>1539313456996</v>
      </c>
      <c r="B1808" s="1" t="s">
        <v>23</v>
      </c>
      <c r="C1808">
        <v>37.25</v>
      </c>
      <c r="D1808">
        <v>-2.1</v>
      </c>
      <c r="E1808">
        <v>-2.1800000000000002</v>
      </c>
    </row>
    <row r="1809" spans="1:5" x14ac:dyDescent="0.3">
      <c r="A1809" s="2">
        <v>1539313457200</v>
      </c>
      <c r="B1809" s="1" t="s">
        <v>23</v>
      </c>
      <c r="C1809">
        <v>37.25</v>
      </c>
      <c r="D1809">
        <v>-2.1</v>
      </c>
      <c r="E1809">
        <v>-2.1800000000000002</v>
      </c>
    </row>
    <row r="1810" spans="1:5" x14ac:dyDescent="0.3">
      <c r="A1810" s="2">
        <v>1539313457403</v>
      </c>
      <c r="B1810" s="1" t="s">
        <v>24</v>
      </c>
      <c r="C1810">
        <v>37.33</v>
      </c>
      <c r="D1810">
        <v>-2.14</v>
      </c>
      <c r="E1810">
        <v>-2.1800000000000002</v>
      </c>
    </row>
    <row r="1811" spans="1:5" x14ac:dyDescent="0.3">
      <c r="A1811" s="2">
        <v>1539313457590</v>
      </c>
      <c r="B1811" s="1" t="s">
        <v>23</v>
      </c>
      <c r="C1811">
        <v>37.21</v>
      </c>
      <c r="D1811">
        <v>-2.06</v>
      </c>
      <c r="E1811">
        <v>-2.17</v>
      </c>
    </row>
    <row r="1812" spans="1:5" x14ac:dyDescent="0.3">
      <c r="A1812" s="2">
        <v>1539313457792</v>
      </c>
      <c r="B1812" s="1" t="s">
        <v>23</v>
      </c>
      <c r="C1812">
        <v>37.21</v>
      </c>
      <c r="D1812">
        <v>-2.06</v>
      </c>
      <c r="E1812">
        <v>-2.17</v>
      </c>
    </row>
    <row r="1813" spans="1:5" x14ac:dyDescent="0.3">
      <c r="A1813" s="2">
        <v>1539313457997</v>
      </c>
      <c r="B1813" s="1" t="s">
        <v>22</v>
      </c>
      <c r="C1813">
        <v>37.29</v>
      </c>
      <c r="D1813">
        <v>-2.08</v>
      </c>
      <c r="E1813">
        <v>-2.17</v>
      </c>
    </row>
    <row r="1814" spans="1:5" x14ac:dyDescent="0.3">
      <c r="A1814" s="2">
        <v>1539313458200</v>
      </c>
      <c r="B1814" s="1" t="s">
        <v>22</v>
      </c>
      <c r="C1814">
        <v>37.19</v>
      </c>
      <c r="D1814">
        <v>-1.98</v>
      </c>
      <c r="E1814">
        <v>-2.16</v>
      </c>
    </row>
    <row r="1815" spans="1:5" x14ac:dyDescent="0.3">
      <c r="A1815" s="2">
        <v>1539313458403</v>
      </c>
      <c r="B1815" s="1" t="s">
        <v>22</v>
      </c>
      <c r="C1815">
        <v>37.270000000000003</v>
      </c>
      <c r="D1815">
        <v>-2.06</v>
      </c>
      <c r="E1815">
        <v>-2.16</v>
      </c>
    </row>
    <row r="1816" spans="1:5" x14ac:dyDescent="0.3">
      <c r="A1816" s="2">
        <v>1539313458591</v>
      </c>
      <c r="B1816" s="1" t="s">
        <v>24</v>
      </c>
      <c r="C1816">
        <v>37.19</v>
      </c>
      <c r="D1816">
        <v>-2</v>
      </c>
      <c r="E1816">
        <v>-2.16</v>
      </c>
    </row>
    <row r="1817" spans="1:5" x14ac:dyDescent="0.3">
      <c r="A1817" s="2">
        <v>1539313458791</v>
      </c>
      <c r="B1817" s="1" t="s">
        <v>24</v>
      </c>
      <c r="C1817">
        <v>37.21</v>
      </c>
      <c r="D1817">
        <v>-2.02</v>
      </c>
      <c r="E1817">
        <v>-2.15</v>
      </c>
    </row>
    <row r="1818" spans="1:5" x14ac:dyDescent="0.3">
      <c r="A1818" s="2">
        <v>1539313458996</v>
      </c>
      <c r="B1818" s="1" t="s">
        <v>24</v>
      </c>
      <c r="C1818">
        <v>37.19</v>
      </c>
      <c r="D1818">
        <v>-2</v>
      </c>
      <c r="E1818">
        <v>-2.15</v>
      </c>
    </row>
    <row r="1819" spans="1:5" x14ac:dyDescent="0.3">
      <c r="A1819" s="2">
        <v>1539313459202</v>
      </c>
      <c r="B1819" s="1" t="s">
        <v>24</v>
      </c>
      <c r="C1819">
        <v>37.17</v>
      </c>
      <c r="D1819">
        <v>-1.98</v>
      </c>
      <c r="E1819">
        <v>-2.15</v>
      </c>
    </row>
    <row r="1820" spans="1:5" x14ac:dyDescent="0.3">
      <c r="A1820" s="2">
        <v>1539313459394</v>
      </c>
      <c r="B1820" s="1" t="s">
        <v>26</v>
      </c>
      <c r="C1820">
        <v>37.17</v>
      </c>
      <c r="D1820">
        <v>-2.04</v>
      </c>
      <c r="E1820">
        <v>-2.14</v>
      </c>
    </row>
    <row r="1821" spans="1:5" x14ac:dyDescent="0.3">
      <c r="A1821" s="2">
        <v>1539313459597</v>
      </c>
      <c r="B1821" s="1" t="s">
        <v>26</v>
      </c>
      <c r="C1821">
        <v>37.19</v>
      </c>
      <c r="D1821">
        <v>-2.06</v>
      </c>
      <c r="E1821">
        <v>-2.14</v>
      </c>
    </row>
    <row r="1822" spans="1:5" x14ac:dyDescent="0.3">
      <c r="A1822" s="2">
        <v>1539313459792</v>
      </c>
      <c r="B1822" s="1" t="s">
        <v>26</v>
      </c>
      <c r="C1822">
        <v>37.19</v>
      </c>
      <c r="D1822">
        <v>-2.06</v>
      </c>
      <c r="E1822">
        <v>-2.13</v>
      </c>
    </row>
    <row r="1823" spans="1:5" x14ac:dyDescent="0.3">
      <c r="A1823" s="2">
        <v>1539313459997</v>
      </c>
      <c r="B1823" s="1" t="s">
        <v>31</v>
      </c>
      <c r="C1823">
        <v>37.17</v>
      </c>
      <c r="D1823">
        <v>-2.1</v>
      </c>
      <c r="E1823">
        <v>-2.13</v>
      </c>
    </row>
    <row r="1824" spans="1:5" x14ac:dyDescent="0.3">
      <c r="A1824" s="2">
        <v>1539313460184</v>
      </c>
      <c r="B1824" s="1" t="s">
        <v>31</v>
      </c>
      <c r="C1824">
        <v>37.130000000000003</v>
      </c>
      <c r="D1824">
        <v>-2.06</v>
      </c>
      <c r="E1824">
        <v>-2.13</v>
      </c>
    </row>
    <row r="1825" spans="1:5" x14ac:dyDescent="0.3">
      <c r="A1825" s="2">
        <v>1539313460400</v>
      </c>
      <c r="B1825" s="1" t="s">
        <v>26</v>
      </c>
      <c r="C1825">
        <v>37.19</v>
      </c>
      <c r="D1825">
        <v>-2.06</v>
      </c>
      <c r="E1825">
        <v>-2.12</v>
      </c>
    </row>
    <row r="1826" spans="1:5" x14ac:dyDescent="0.3">
      <c r="A1826" s="2">
        <v>1539313460597</v>
      </c>
      <c r="B1826" s="1" t="s">
        <v>25</v>
      </c>
      <c r="C1826">
        <v>37.19</v>
      </c>
      <c r="D1826">
        <v>-2.1</v>
      </c>
      <c r="E1826">
        <v>-2.12</v>
      </c>
    </row>
    <row r="1827" spans="1:5" x14ac:dyDescent="0.3">
      <c r="A1827" s="2">
        <v>1539313460792</v>
      </c>
      <c r="B1827" s="1" t="s">
        <v>24</v>
      </c>
      <c r="C1827">
        <v>37.17</v>
      </c>
      <c r="D1827">
        <v>-1.98</v>
      </c>
      <c r="E1827">
        <v>-2.12</v>
      </c>
    </row>
    <row r="1828" spans="1:5" x14ac:dyDescent="0.3">
      <c r="A1828" s="2">
        <v>1539313460996</v>
      </c>
      <c r="B1828" s="1" t="s">
        <v>26</v>
      </c>
      <c r="C1828">
        <v>37.25</v>
      </c>
      <c r="D1828">
        <v>-2.12</v>
      </c>
      <c r="E1828">
        <v>-2.11</v>
      </c>
    </row>
    <row r="1829" spans="1:5" x14ac:dyDescent="0.3">
      <c r="A1829" s="2">
        <v>1539313461183</v>
      </c>
      <c r="B1829" s="1" t="s">
        <v>25</v>
      </c>
      <c r="C1829">
        <v>37.21</v>
      </c>
      <c r="D1829">
        <v>-2.12</v>
      </c>
      <c r="E1829">
        <v>-2.11</v>
      </c>
    </row>
    <row r="1830" spans="1:5" x14ac:dyDescent="0.3">
      <c r="A1830" s="2">
        <v>1539313461402</v>
      </c>
      <c r="B1830" s="1" t="s">
        <v>27</v>
      </c>
      <c r="C1830">
        <v>37.21</v>
      </c>
      <c r="D1830">
        <v>-2.16</v>
      </c>
      <c r="E1830">
        <v>-2.11</v>
      </c>
    </row>
    <row r="1831" spans="1:5" x14ac:dyDescent="0.3">
      <c r="A1831" s="2">
        <v>1539313461589</v>
      </c>
      <c r="B1831" s="1" t="s">
        <v>26</v>
      </c>
      <c r="C1831">
        <v>37.19</v>
      </c>
      <c r="D1831">
        <v>-2.06</v>
      </c>
      <c r="E1831">
        <v>-2.11</v>
      </c>
    </row>
    <row r="1832" spans="1:5" x14ac:dyDescent="0.3">
      <c r="A1832" s="2">
        <v>1539313461791</v>
      </c>
      <c r="B1832" s="1" t="s">
        <v>31</v>
      </c>
      <c r="C1832">
        <v>37.21</v>
      </c>
      <c r="D1832">
        <v>-2.14</v>
      </c>
      <c r="E1832">
        <v>-2.1</v>
      </c>
    </row>
    <row r="1833" spans="1:5" x14ac:dyDescent="0.3">
      <c r="A1833" s="2">
        <v>1539313461996</v>
      </c>
      <c r="B1833" s="1" t="s">
        <v>23</v>
      </c>
      <c r="C1833">
        <v>37.29</v>
      </c>
      <c r="D1833">
        <v>-2.14</v>
      </c>
      <c r="E1833">
        <v>-2.1</v>
      </c>
    </row>
    <row r="1834" spans="1:5" x14ac:dyDescent="0.3">
      <c r="A1834" s="2">
        <v>1539313462200</v>
      </c>
      <c r="B1834" s="1" t="s">
        <v>22</v>
      </c>
      <c r="C1834">
        <v>37.21</v>
      </c>
      <c r="D1834">
        <v>-2</v>
      </c>
      <c r="E1834">
        <v>-2.1</v>
      </c>
    </row>
    <row r="1835" spans="1:5" x14ac:dyDescent="0.3">
      <c r="A1835" s="2">
        <v>1539313462392</v>
      </c>
      <c r="B1835" s="1" t="s">
        <v>24</v>
      </c>
      <c r="C1835">
        <v>37.25</v>
      </c>
      <c r="D1835">
        <v>-2.06</v>
      </c>
      <c r="E1835">
        <v>-2.1</v>
      </c>
    </row>
    <row r="1836" spans="1:5" x14ac:dyDescent="0.3">
      <c r="A1836" s="2">
        <v>1539313462596</v>
      </c>
      <c r="B1836" s="1" t="s">
        <v>21</v>
      </c>
      <c r="C1836">
        <v>37.33</v>
      </c>
      <c r="D1836">
        <v>-2.1</v>
      </c>
      <c r="E1836">
        <v>-2.1</v>
      </c>
    </row>
    <row r="1837" spans="1:5" x14ac:dyDescent="0.3">
      <c r="A1837" s="2">
        <v>1539313462793</v>
      </c>
      <c r="B1837" s="1" t="s">
        <v>24</v>
      </c>
      <c r="C1837">
        <v>37.33</v>
      </c>
      <c r="D1837">
        <v>-2.14</v>
      </c>
      <c r="E1837">
        <v>-2.1</v>
      </c>
    </row>
    <row r="1838" spans="1:5" x14ac:dyDescent="0.3">
      <c r="A1838" s="2">
        <v>1539313462996</v>
      </c>
      <c r="B1838" s="1" t="s">
        <v>26</v>
      </c>
      <c r="C1838">
        <v>37.369999999999997</v>
      </c>
      <c r="D1838">
        <v>-2.2400000000000002</v>
      </c>
      <c r="E1838">
        <v>-2.1</v>
      </c>
    </row>
    <row r="1839" spans="1:5" x14ac:dyDescent="0.3">
      <c r="A1839" s="2">
        <v>1539313463199</v>
      </c>
      <c r="B1839" s="1" t="s">
        <v>23</v>
      </c>
      <c r="C1839">
        <v>37.33</v>
      </c>
      <c r="D1839">
        <v>-2.1800000000000002</v>
      </c>
      <c r="E1839">
        <v>-2.1</v>
      </c>
    </row>
    <row r="1840" spans="1:5" x14ac:dyDescent="0.3">
      <c r="A1840" s="2">
        <v>1539313463387</v>
      </c>
      <c r="B1840" s="1" t="s">
        <v>24</v>
      </c>
      <c r="C1840">
        <v>37.35</v>
      </c>
      <c r="D1840">
        <v>-2.16</v>
      </c>
      <c r="E1840">
        <v>-2.1</v>
      </c>
    </row>
    <row r="1841" spans="1:5" x14ac:dyDescent="0.3">
      <c r="A1841" s="2">
        <v>1539313463590</v>
      </c>
      <c r="B1841" s="1" t="s">
        <v>24</v>
      </c>
      <c r="C1841">
        <v>37.35</v>
      </c>
      <c r="D1841">
        <v>-2.16</v>
      </c>
      <c r="E1841">
        <v>-2.1</v>
      </c>
    </row>
    <row r="1842" spans="1:5" x14ac:dyDescent="0.3">
      <c r="A1842" s="2">
        <v>1539313463791</v>
      </c>
      <c r="B1842" s="1" t="s">
        <v>24</v>
      </c>
      <c r="C1842">
        <v>37.270000000000003</v>
      </c>
      <c r="D1842">
        <v>-2.08</v>
      </c>
      <c r="E1842">
        <v>-2.1</v>
      </c>
    </row>
    <row r="1843" spans="1:5" x14ac:dyDescent="0.3">
      <c r="A1843" s="2">
        <v>1539313463996</v>
      </c>
      <c r="B1843" s="1" t="s">
        <v>27</v>
      </c>
      <c r="C1843">
        <v>37.35</v>
      </c>
      <c r="D1843">
        <v>-2.2999999999999998</v>
      </c>
      <c r="E1843">
        <v>-2.1</v>
      </c>
    </row>
    <row r="1844" spans="1:5" x14ac:dyDescent="0.3">
      <c r="A1844" s="2">
        <v>1539313464184</v>
      </c>
      <c r="B1844" s="1" t="s">
        <v>27</v>
      </c>
      <c r="C1844">
        <v>37.270000000000003</v>
      </c>
      <c r="D1844">
        <v>-2.2200000000000002</v>
      </c>
      <c r="E1844">
        <v>-2.1</v>
      </c>
    </row>
    <row r="1845" spans="1:5" x14ac:dyDescent="0.3">
      <c r="A1845" s="2">
        <v>1539313464387</v>
      </c>
      <c r="B1845" s="1" t="s">
        <v>27</v>
      </c>
      <c r="C1845">
        <v>37.29</v>
      </c>
      <c r="D1845">
        <v>-2.2400000000000002</v>
      </c>
      <c r="E1845">
        <v>-2.1</v>
      </c>
    </row>
    <row r="1846" spans="1:5" x14ac:dyDescent="0.3">
      <c r="A1846" s="2">
        <v>1539313464590</v>
      </c>
      <c r="B1846" s="1" t="s">
        <v>28</v>
      </c>
      <c r="C1846">
        <v>37.270000000000003</v>
      </c>
      <c r="D1846">
        <v>-2.2599999999999998</v>
      </c>
      <c r="E1846">
        <v>-2.1</v>
      </c>
    </row>
    <row r="1847" spans="1:5" x14ac:dyDescent="0.3">
      <c r="A1847" s="2">
        <v>1539313464796</v>
      </c>
      <c r="B1847" s="1" t="s">
        <v>27</v>
      </c>
      <c r="C1847">
        <v>37.29</v>
      </c>
      <c r="D1847">
        <v>-2.2400000000000002</v>
      </c>
      <c r="E1847">
        <v>-2.1</v>
      </c>
    </row>
    <row r="1848" spans="1:5" x14ac:dyDescent="0.3">
      <c r="A1848" s="2">
        <v>1539313464996</v>
      </c>
      <c r="B1848" s="1" t="s">
        <v>27</v>
      </c>
      <c r="C1848">
        <v>37.35</v>
      </c>
      <c r="D1848">
        <v>-2.2999999999999998</v>
      </c>
      <c r="E1848">
        <v>-2.11</v>
      </c>
    </row>
    <row r="1849" spans="1:5" x14ac:dyDescent="0.3">
      <c r="A1849" s="2">
        <v>1539313465184</v>
      </c>
      <c r="B1849" s="1" t="s">
        <v>24</v>
      </c>
      <c r="C1849">
        <v>37.369999999999997</v>
      </c>
      <c r="D1849">
        <v>-2.1800000000000002</v>
      </c>
      <c r="E1849">
        <v>-2.11</v>
      </c>
    </row>
    <row r="1850" spans="1:5" x14ac:dyDescent="0.3">
      <c r="A1850" s="2">
        <v>1539313465393</v>
      </c>
      <c r="B1850" s="1" t="s">
        <v>22</v>
      </c>
      <c r="C1850">
        <v>37.369999999999997</v>
      </c>
      <c r="D1850">
        <v>-2.16</v>
      </c>
      <c r="E1850">
        <v>-2.11</v>
      </c>
    </row>
    <row r="1851" spans="1:5" x14ac:dyDescent="0.3">
      <c r="A1851" s="2">
        <v>1539313465596</v>
      </c>
      <c r="B1851" s="1" t="s">
        <v>14</v>
      </c>
      <c r="C1851">
        <v>37.35</v>
      </c>
      <c r="D1851">
        <v>-2.06</v>
      </c>
      <c r="E1851">
        <v>-2.11</v>
      </c>
    </row>
    <row r="1852" spans="1:5" x14ac:dyDescent="0.3">
      <c r="A1852" s="2">
        <v>1539313465793</v>
      </c>
      <c r="B1852" s="1" t="s">
        <v>21</v>
      </c>
      <c r="C1852">
        <v>37.409999999999997</v>
      </c>
      <c r="D1852">
        <v>-2.1800000000000002</v>
      </c>
      <c r="E1852">
        <v>-2.11</v>
      </c>
    </row>
    <row r="1853" spans="1:5" x14ac:dyDescent="0.3">
      <c r="A1853" s="2">
        <v>1539313465990</v>
      </c>
      <c r="B1853" s="1" t="s">
        <v>12</v>
      </c>
      <c r="C1853">
        <v>37.409999999999997</v>
      </c>
      <c r="D1853">
        <v>-2.06</v>
      </c>
      <c r="E1853">
        <v>-2.12</v>
      </c>
    </row>
    <row r="1854" spans="1:5" x14ac:dyDescent="0.3">
      <c r="A1854" s="2">
        <v>1539313466193</v>
      </c>
      <c r="B1854" s="1" t="s">
        <v>14</v>
      </c>
      <c r="C1854">
        <v>37.369999999999997</v>
      </c>
      <c r="D1854">
        <v>-2.08</v>
      </c>
      <c r="E1854">
        <v>-2.12</v>
      </c>
    </row>
    <row r="1855" spans="1:5" x14ac:dyDescent="0.3">
      <c r="A1855" s="2">
        <v>1539313466396</v>
      </c>
      <c r="B1855" s="1" t="s">
        <v>15</v>
      </c>
      <c r="C1855">
        <v>37.409999999999997</v>
      </c>
      <c r="D1855">
        <v>-2.14</v>
      </c>
      <c r="E1855">
        <v>-2.12</v>
      </c>
    </row>
    <row r="1856" spans="1:5" x14ac:dyDescent="0.3">
      <c r="A1856" s="2">
        <v>1539313466584</v>
      </c>
      <c r="B1856" s="1" t="s">
        <v>13</v>
      </c>
      <c r="C1856">
        <v>37.409999999999997</v>
      </c>
      <c r="D1856">
        <v>-2.1</v>
      </c>
      <c r="E1856">
        <v>-2.12</v>
      </c>
    </row>
    <row r="1857" spans="1:5" x14ac:dyDescent="0.3">
      <c r="A1857" s="2">
        <v>1539313466791</v>
      </c>
      <c r="B1857" s="1" t="s">
        <v>22</v>
      </c>
      <c r="C1857">
        <v>37.43</v>
      </c>
      <c r="D1857">
        <v>-2.2200000000000002</v>
      </c>
      <c r="E1857">
        <v>-2.12</v>
      </c>
    </row>
    <row r="1858" spans="1:5" x14ac:dyDescent="0.3">
      <c r="A1858" s="2">
        <v>1539313466996</v>
      </c>
      <c r="B1858" s="1" t="s">
        <v>21</v>
      </c>
      <c r="C1858">
        <v>37.33</v>
      </c>
      <c r="D1858">
        <v>-2.1</v>
      </c>
      <c r="E1858">
        <v>-2.13</v>
      </c>
    </row>
    <row r="1859" spans="1:5" x14ac:dyDescent="0.3">
      <c r="A1859" s="2">
        <v>1539313467184</v>
      </c>
      <c r="B1859" s="1" t="s">
        <v>22</v>
      </c>
      <c r="C1859">
        <v>37.409999999999997</v>
      </c>
      <c r="D1859">
        <v>-2.2000000000000002</v>
      </c>
      <c r="E1859">
        <v>-2.13</v>
      </c>
    </row>
    <row r="1860" spans="1:5" x14ac:dyDescent="0.3">
      <c r="A1860" s="2">
        <v>1539313467387</v>
      </c>
      <c r="B1860" s="1" t="s">
        <v>21</v>
      </c>
      <c r="C1860">
        <v>37.409999999999997</v>
      </c>
      <c r="D1860">
        <v>-2.1800000000000002</v>
      </c>
      <c r="E1860">
        <v>-2.13</v>
      </c>
    </row>
    <row r="1861" spans="1:5" x14ac:dyDescent="0.3">
      <c r="A1861" s="2">
        <v>1539313467590</v>
      </c>
      <c r="B1861" s="1" t="s">
        <v>22</v>
      </c>
      <c r="C1861">
        <v>37.369999999999997</v>
      </c>
      <c r="D1861">
        <v>-2.16</v>
      </c>
      <c r="E1861">
        <v>-2.13</v>
      </c>
    </row>
    <row r="1862" spans="1:5" x14ac:dyDescent="0.3">
      <c r="A1862" s="2">
        <v>1539313467792</v>
      </c>
      <c r="B1862" s="1" t="s">
        <v>22</v>
      </c>
      <c r="C1862">
        <v>37.35</v>
      </c>
      <c r="D1862">
        <v>-2.14</v>
      </c>
      <c r="E1862">
        <v>-2.13</v>
      </c>
    </row>
    <row r="1863" spans="1:5" x14ac:dyDescent="0.3">
      <c r="A1863" s="2">
        <v>1539313467996</v>
      </c>
      <c r="B1863" s="1" t="s">
        <v>24</v>
      </c>
      <c r="C1863">
        <v>37.35</v>
      </c>
      <c r="D1863">
        <v>-2.16</v>
      </c>
      <c r="E1863">
        <v>-2.13</v>
      </c>
    </row>
    <row r="1864" spans="1:5" x14ac:dyDescent="0.3">
      <c r="A1864" s="2">
        <v>1539313468181</v>
      </c>
      <c r="B1864" s="1" t="s">
        <v>22</v>
      </c>
      <c r="C1864">
        <v>37.409999999999997</v>
      </c>
      <c r="D1864">
        <v>-2.2000000000000002</v>
      </c>
      <c r="E1864">
        <v>-2.14</v>
      </c>
    </row>
    <row r="1865" spans="1:5" x14ac:dyDescent="0.3">
      <c r="A1865" s="2">
        <v>1539313468378</v>
      </c>
      <c r="B1865" s="1" t="s">
        <v>15</v>
      </c>
      <c r="C1865">
        <v>37.43</v>
      </c>
      <c r="D1865">
        <v>-2.16</v>
      </c>
      <c r="E1865">
        <v>-2.14</v>
      </c>
    </row>
    <row r="1866" spans="1:5" x14ac:dyDescent="0.3">
      <c r="A1866" s="2">
        <v>1539313468597</v>
      </c>
      <c r="B1866" s="1" t="s">
        <v>22</v>
      </c>
      <c r="C1866">
        <v>37.43</v>
      </c>
      <c r="D1866">
        <v>-2.2200000000000002</v>
      </c>
      <c r="E1866">
        <v>-2.14</v>
      </c>
    </row>
    <row r="1867" spans="1:5" x14ac:dyDescent="0.3">
      <c r="A1867" s="2">
        <v>1539313468791</v>
      </c>
      <c r="B1867" s="1" t="s">
        <v>21</v>
      </c>
      <c r="C1867">
        <v>37.43</v>
      </c>
      <c r="D1867">
        <v>-2.2000000000000002</v>
      </c>
      <c r="E1867">
        <v>-2.14</v>
      </c>
    </row>
    <row r="1868" spans="1:5" x14ac:dyDescent="0.3">
      <c r="A1868" s="2">
        <v>1539313468982</v>
      </c>
      <c r="B1868" s="1" t="s">
        <v>23</v>
      </c>
      <c r="C1868">
        <v>37.450000000000003</v>
      </c>
      <c r="D1868">
        <v>-2.2999999999999998</v>
      </c>
      <c r="E1868">
        <v>-2.14</v>
      </c>
    </row>
    <row r="1869" spans="1:5" x14ac:dyDescent="0.3">
      <c r="A1869" s="2">
        <v>1539313469200</v>
      </c>
      <c r="B1869" s="1" t="s">
        <v>25</v>
      </c>
      <c r="C1869">
        <v>37.450000000000003</v>
      </c>
      <c r="D1869">
        <v>-2.36</v>
      </c>
      <c r="E1869">
        <v>-2.14</v>
      </c>
    </row>
    <row r="1870" spans="1:5" x14ac:dyDescent="0.3">
      <c r="A1870" s="2">
        <v>1539313469388</v>
      </c>
      <c r="B1870" s="1" t="s">
        <v>28</v>
      </c>
      <c r="C1870">
        <v>37.450000000000003</v>
      </c>
      <c r="D1870">
        <v>-2.44</v>
      </c>
      <c r="E1870">
        <v>-2.14</v>
      </c>
    </row>
    <row r="1871" spans="1:5" x14ac:dyDescent="0.3">
      <c r="A1871" s="2">
        <v>1539313469591</v>
      </c>
      <c r="B1871" s="1" t="s">
        <v>34</v>
      </c>
      <c r="C1871">
        <v>37.43</v>
      </c>
      <c r="D1871">
        <v>-2.5</v>
      </c>
      <c r="E1871">
        <v>-2.15</v>
      </c>
    </row>
    <row r="1872" spans="1:5" x14ac:dyDescent="0.3">
      <c r="A1872" s="2">
        <v>1539313469793</v>
      </c>
      <c r="B1872" s="1" t="s">
        <v>35</v>
      </c>
      <c r="C1872">
        <v>37.51</v>
      </c>
      <c r="D1872">
        <v>-2.6</v>
      </c>
      <c r="E1872">
        <v>-2.15</v>
      </c>
    </row>
    <row r="1873" spans="1:5" x14ac:dyDescent="0.3">
      <c r="A1873" s="2">
        <v>1539313469980</v>
      </c>
      <c r="B1873" s="1" t="s">
        <v>34</v>
      </c>
      <c r="C1873">
        <v>37.43</v>
      </c>
      <c r="D1873">
        <v>-2.5</v>
      </c>
      <c r="E1873">
        <v>-2.16</v>
      </c>
    </row>
    <row r="1874" spans="1:5" x14ac:dyDescent="0.3">
      <c r="A1874" s="2">
        <v>1539313470199</v>
      </c>
      <c r="B1874" s="1" t="s">
        <v>33</v>
      </c>
      <c r="C1874">
        <v>37.450000000000003</v>
      </c>
      <c r="D1874">
        <v>-2.56</v>
      </c>
      <c r="E1874">
        <v>-2.17</v>
      </c>
    </row>
    <row r="1875" spans="1:5" x14ac:dyDescent="0.3">
      <c r="A1875" s="2">
        <v>1539313470387</v>
      </c>
      <c r="B1875" s="1" t="s">
        <v>36</v>
      </c>
      <c r="C1875">
        <v>37.409999999999997</v>
      </c>
      <c r="D1875">
        <v>-2.56</v>
      </c>
      <c r="E1875">
        <v>-2.17</v>
      </c>
    </row>
    <row r="1876" spans="1:5" x14ac:dyDescent="0.3">
      <c r="A1876" s="2">
        <v>1539313470590</v>
      </c>
      <c r="B1876" s="1" t="s">
        <v>37</v>
      </c>
      <c r="C1876">
        <v>37.35</v>
      </c>
      <c r="D1876">
        <v>-2.72</v>
      </c>
      <c r="E1876">
        <v>-2.1800000000000002</v>
      </c>
    </row>
    <row r="1877" spans="1:5" x14ac:dyDescent="0.3">
      <c r="A1877" s="2">
        <v>1539313470791</v>
      </c>
      <c r="B1877" s="1" t="s">
        <v>38</v>
      </c>
      <c r="C1877">
        <v>37.35</v>
      </c>
      <c r="D1877">
        <v>-2.74</v>
      </c>
      <c r="E1877">
        <v>-2.19</v>
      </c>
    </row>
    <row r="1878" spans="1:5" x14ac:dyDescent="0.3">
      <c r="A1878" s="2">
        <v>1539313470996</v>
      </c>
      <c r="B1878" s="1" t="s">
        <v>39</v>
      </c>
      <c r="C1878">
        <v>37.369999999999997</v>
      </c>
      <c r="D1878">
        <v>-2.78</v>
      </c>
      <c r="E1878">
        <v>-2.2000000000000002</v>
      </c>
    </row>
    <row r="1879" spans="1:5" x14ac:dyDescent="0.3">
      <c r="A1879" s="2">
        <v>1539313471184</v>
      </c>
      <c r="B1879" s="1" t="s">
        <v>38</v>
      </c>
      <c r="C1879">
        <v>37.33</v>
      </c>
      <c r="D1879">
        <v>-2.72</v>
      </c>
      <c r="E1879">
        <v>-2.21</v>
      </c>
    </row>
    <row r="1880" spans="1:5" x14ac:dyDescent="0.3">
      <c r="A1880" s="2">
        <v>1539313471382</v>
      </c>
      <c r="B1880" s="1" t="s">
        <v>40</v>
      </c>
      <c r="C1880">
        <v>37.35</v>
      </c>
      <c r="D1880">
        <v>-2.66</v>
      </c>
      <c r="E1880">
        <v>-2.2200000000000002</v>
      </c>
    </row>
    <row r="1881" spans="1:5" x14ac:dyDescent="0.3">
      <c r="A1881" s="2">
        <v>1539313471585</v>
      </c>
      <c r="B1881" s="1" t="s">
        <v>41</v>
      </c>
      <c r="C1881">
        <v>37.33</v>
      </c>
      <c r="D1881">
        <v>-2.58</v>
      </c>
      <c r="E1881">
        <v>-2.2400000000000002</v>
      </c>
    </row>
    <row r="1882" spans="1:5" x14ac:dyDescent="0.3">
      <c r="A1882" s="2">
        <v>1539313471791</v>
      </c>
      <c r="B1882" s="1" t="s">
        <v>32</v>
      </c>
      <c r="C1882">
        <v>37.409999999999997</v>
      </c>
      <c r="D1882">
        <v>-2.58</v>
      </c>
      <c r="E1882">
        <v>-2.25</v>
      </c>
    </row>
    <row r="1883" spans="1:5" x14ac:dyDescent="0.3">
      <c r="A1883" s="2">
        <v>1539313471997</v>
      </c>
      <c r="B1883" s="1" t="s">
        <v>33</v>
      </c>
      <c r="C1883">
        <v>37.29</v>
      </c>
      <c r="D1883">
        <v>-2.4</v>
      </c>
      <c r="E1883">
        <v>-2.2599999999999998</v>
      </c>
    </row>
    <row r="1884" spans="1:5" x14ac:dyDescent="0.3">
      <c r="A1884" s="2">
        <v>1539313472184</v>
      </c>
      <c r="B1884" s="1" t="s">
        <v>42</v>
      </c>
      <c r="C1884">
        <v>37.35</v>
      </c>
      <c r="D1884">
        <v>-2.54</v>
      </c>
      <c r="E1884">
        <v>-2.27</v>
      </c>
    </row>
    <row r="1885" spans="1:5" x14ac:dyDescent="0.3">
      <c r="A1885" s="2">
        <v>1539313472387</v>
      </c>
      <c r="B1885" s="1" t="s">
        <v>43</v>
      </c>
      <c r="C1885">
        <v>37.35</v>
      </c>
      <c r="D1885">
        <v>-2.58</v>
      </c>
      <c r="E1885">
        <v>-2.2799999999999998</v>
      </c>
    </row>
    <row r="1886" spans="1:5" x14ac:dyDescent="0.3">
      <c r="A1886" s="2">
        <v>1539313472590</v>
      </c>
      <c r="B1886" s="1" t="s">
        <v>43</v>
      </c>
      <c r="C1886">
        <v>37.35</v>
      </c>
      <c r="D1886">
        <v>-2.58</v>
      </c>
      <c r="E1886">
        <v>-2.2999999999999998</v>
      </c>
    </row>
    <row r="1887" spans="1:5" x14ac:dyDescent="0.3">
      <c r="A1887" s="2">
        <v>1539313472791</v>
      </c>
      <c r="B1887" s="1" t="s">
        <v>42</v>
      </c>
      <c r="C1887">
        <v>37.29</v>
      </c>
      <c r="D1887">
        <v>-2.48</v>
      </c>
      <c r="E1887">
        <v>-2.31</v>
      </c>
    </row>
    <row r="1888" spans="1:5" x14ac:dyDescent="0.3">
      <c r="A1888" s="2">
        <v>1539313472997</v>
      </c>
      <c r="B1888" s="1" t="s">
        <v>33</v>
      </c>
      <c r="C1888">
        <v>37.35</v>
      </c>
      <c r="D1888">
        <v>-2.46</v>
      </c>
      <c r="E1888">
        <v>-2.3199999999999998</v>
      </c>
    </row>
    <row r="1889" spans="1:5" x14ac:dyDescent="0.3">
      <c r="A1889" s="2">
        <v>1539313473184</v>
      </c>
      <c r="B1889" s="1" t="s">
        <v>43</v>
      </c>
      <c r="C1889">
        <v>37.409999999999997</v>
      </c>
      <c r="D1889">
        <v>-2.64</v>
      </c>
      <c r="E1889">
        <v>-2.33</v>
      </c>
    </row>
    <row r="1890" spans="1:5" x14ac:dyDescent="0.3">
      <c r="A1890" s="2">
        <v>1539313473387</v>
      </c>
      <c r="B1890" s="1" t="s">
        <v>36</v>
      </c>
      <c r="C1890">
        <v>37.33</v>
      </c>
      <c r="D1890">
        <v>-2.48</v>
      </c>
      <c r="E1890">
        <v>-2.33</v>
      </c>
    </row>
    <row r="1891" spans="1:5" x14ac:dyDescent="0.3">
      <c r="A1891" s="2">
        <v>1539313473591</v>
      </c>
      <c r="B1891" s="1" t="s">
        <v>33</v>
      </c>
      <c r="C1891">
        <v>37.35</v>
      </c>
      <c r="D1891">
        <v>-2.46</v>
      </c>
      <c r="E1891">
        <v>-2.35</v>
      </c>
    </row>
    <row r="1892" spans="1:5" x14ac:dyDescent="0.3">
      <c r="A1892" s="2">
        <v>1539313473791</v>
      </c>
      <c r="B1892" s="1" t="s">
        <v>42</v>
      </c>
      <c r="C1892">
        <v>37.270000000000003</v>
      </c>
      <c r="D1892">
        <v>-2.46</v>
      </c>
      <c r="E1892">
        <v>-2.35</v>
      </c>
    </row>
    <row r="1893" spans="1:5" x14ac:dyDescent="0.3">
      <c r="A1893" s="2">
        <v>1539313473995</v>
      </c>
      <c r="B1893" s="1" t="s">
        <v>42</v>
      </c>
      <c r="C1893">
        <v>37.29</v>
      </c>
      <c r="D1893">
        <v>-2.48</v>
      </c>
      <c r="E1893">
        <v>-2.36</v>
      </c>
    </row>
    <row r="1894" spans="1:5" x14ac:dyDescent="0.3">
      <c r="A1894" s="2">
        <v>1539313474183</v>
      </c>
      <c r="B1894" s="1" t="s">
        <v>36</v>
      </c>
      <c r="C1894">
        <v>37.35</v>
      </c>
      <c r="D1894">
        <v>-2.5</v>
      </c>
      <c r="E1894">
        <v>-2.37</v>
      </c>
    </row>
    <row r="1895" spans="1:5" x14ac:dyDescent="0.3">
      <c r="A1895" s="2">
        <v>1539313474392</v>
      </c>
      <c r="B1895" s="1" t="s">
        <v>42</v>
      </c>
      <c r="C1895">
        <v>37.33</v>
      </c>
      <c r="D1895">
        <v>-2.52</v>
      </c>
      <c r="E1895">
        <v>-2.37</v>
      </c>
    </row>
    <row r="1896" spans="1:5" x14ac:dyDescent="0.3">
      <c r="A1896" s="2">
        <v>1539313474580</v>
      </c>
      <c r="B1896" s="1" t="s">
        <v>32</v>
      </c>
      <c r="C1896">
        <v>37.369999999999997</v>
      </c>
      <c r="D1896">
        <v>-2.54</v>
      </c>
      <c r="E1896">
        <v>-2.38</v>
      </c>
    </row>
    <row r="1897" spans="1:5" x14ac:dyDescent="0.3">
      <c r="A1897" s="2">
        <v>1539313474791</v>
      </c>
      <c r="B1897" s="1" t="s">
        <v>32</v>
      </c>
      <c r="C1897">
        <v>37.35</v>
      </c>
      <c r="D1897">
        <v>-2.52</v>
      </c>
      <c r="E1897">
        <v>-2.39</v>
      </c>
    </row>
    <row r="1898" spans="1:5" x14ac:dyDescent="0.3">
      <c r="A1898" s="2">
        <v>1539313474981</v>
      </c>
      <c r="B1898" s="1" t="s">
        <v>32</v>
      </c>
      <c r="C1898">
        <v>37.270000000000003</v>
      </c>
      <c r="D1898">
        <v>-2.44</v>
      </c>
      <c r="E1898">
        <v>-2.39</v>
      </c>
    </row>
    <row r="1899" spans="1:5" x14ac:dyDescent="0.3">
      <c r="A1899" s="2">
        <v>1539313475184</v>
      </c>
      <c r="B1899" s="1" t="s">
        <v>33</v>
      </c>
      <c r="C1899">
        <v>37.29</v>
      </c>
      <c r="D1899">
        <v>-2.4</v>
      </c>
      <c r="E1899">
        <v>-2.4</v>
      </c>
    </row>
    <row r="1900" spans="1:5" x14ac:dyDescent="0.3">
      <c r="A1900" s="2">
        <v>1539313475396</v>
      </c>
      <c r="B1900" s="1" t="s">
        <v>33</v>
      </c>
      <c r="C1900">
        <v>37.33</v>
      </c>
      <c r="D1900">
        <v>-2.44</v>
      </c>
      <c r="E1900">
        <v>-2.4</v>
      </c>
    </row>
    <row r="1901" spans="1:5" x14ac:dyDescent="0.3">
      <c r="A1901" s="2">
        <v>1539313475584</v>
      </c>
      <c r="B1901" s="1" t="s">
        <v>32</v>
      </c>
      <c r="C1901">
        <v>37.33</v>
      </c>
      <c r="D1901">
        <v>-2.5</v>
      </c>
      <c r="E1901">
        <v>-2.41</v>
      </c>
    </row>
    <row r="1902" spans="1:5" x14ac:dyDescent="0.3">
      <c r="A1902" s="2">
        <v>1539313475780</v>
      </c>
      <c r="B1902" s="1" t="s">
        <v>33</v>
      </c>
      <c r="C1902">
        <v>37.29</v>
      </c>
      <c r="D1902">
        <v>-2.4</v>
      </c>
      <c r="E1902">
        <v>-2.41</v>
      </c>
    </row>
    <row r="1903" spans="1:5" x14ac:dyDescent="0.3">
      <c r="A1903" s="2">
        <v>1539313475983</v>
      </c>
      <c r="B1903" s="1" t="s">
        <v>34</v>
      </c>
      <c r="C1903">
        <v>37.33</v>
      </c>
      <c r="D1903">
        <v>-2.4</v>
      </c>
      <c r="E1903">
        <v>-2.42</v>
      </c>
    </row>
    <row r="1904" spans="1:5" x14ac:dyDescent="0.3">
      <c r="A1904" s="2">
        <v>1539313476186</v>
      </c>
      <c r="B1904" s="1" t="s">
        <v>36</v>
      </c>
      <c r="C1904">
        <v>37.35</v>
      </c>
      <c r="D1904">
        <v>-2.5</v>
      </c>
      <c r="E1904">
        <v>-2.42</v>
      </c>
    </row>
    <row r="1905" spans="1:5" x14ac:dyDescent="0.3">
      <c r="A1905" s="2">
        <v>1539313476374</v>
      </c>
      <c r="B1905" s="1" t="s">
        <v>36</v>
      </c>
      <c r="C1905">
        <v>37.369999999999997</v>
      </c>
      <c r="D1905">
        <v>-2.52</v>
      </c>
      <c r="E1905">
        <v>-2.42</v>
      </c>
    </row>
    <row r="1906" spans="1:5" x14ac:dyDescent="0.3">
      <c r="A1906" s="2">
        <v>1539313476592</v>
      </c>
      <c r="B1906" s="1" t="s">
        <v>34</v>
      </c>
      <c r="C1906">
        <v>37.35</v>
      </c>
      <c r="D1906">
        <v>-2.42</v>
      </c>
      <c r="E1906">
        <v>-2.4300000000000002</v>
      </c>
    </row>
    <row r="1907" spans="1:5" x14ac:dyDescent="0.3">
      <c r="A1907" s="2">
        <v>1539313476791</v>
      </c>
      <c r="B1907" s="1" t="s">
        <v>29</v>
      </c>
      <c r="C1907">
        <v>37.25</v>
      </c>
      <c r="D1907">
        <v>-2.2599999999999998</v>
      </c>
      <c r="E1907">
        <v>-2.4300000000000002</v>
      </c>
    </row>
    <row r="1908" spans="1:5" x14ac:dyDescent="0.3">
      <c r="A1908" s="2">
        <v>1539313476980</v>
      </c>
      <c r="B1908" s="1" t="s">
        <v>30</v>
      </c>
      <c r="C1908">
        <v>37.29</v>
      </c>
      <c r="D1908">
        <v>-2.3199999999999998</v>
      </c>
      <c r="E1908">
        <v>-2.4300000000000002</v>
      </c>
    </row>
    <row r="1909" spans="1:5" x14ac:dyDescent="0.3">
      <c r="A1909" s="2">
        <v>1539313477183</v>
      </c>
      <c r="B1909" s="1" t="s">
        <v>30</v>
      </c>
      <c r="C1909">
        <v>37.25</v>
      </c>
      <c r="D1909">
        <v>-2.2799999999999998</v>
      </c>
      <c r="E1909">
        <v>-2.4300000000000002</v>
      </c>
    </row>
    <row r="1910" spans="1:5" x14ac:dyDescent="0.3">
      <c r="A1910" s="2">
        <v>1539313477377</v>
      </c>
      <c r="B1910" s="1" t="s">
        <v>30</v>
      </c>
      <c r="C1910">
        <v>37.25</v>
      </c>
      <c r="D1910">
        <v>-2.2799999999999998</v>
      </c>
      <c r="E1910">
        <v>-2.4300000000000002</v>
      </c>
    </row>
    <row r="1911" spans="1:5" x14ac:dyDescent="0.3">
      <c r="A1911" s="2">
        <v>1539313477580</v>
      </c>
      <c r="B1911" s="1" t="s">
        <v>33</v>
      </c>
      <c r="C1911">
        <v>37.25</v>
      </c>
      <c r="D1911">
        <v>-2.36</v>
      </c>
      <c r="E1911">
        <v>-2.4300000000000002</v>
      </c>
    </row>
    <row r="1912" spans="1:5" x14ac:dyDescent="0.3">
      <c r="A1912" s="2">
        <v>1539313477792</v>
      </c>
      <c r="B1912" s="1" t="s">
        <v>42</v>
      </c>
      <c r="C1912">
        <v>37.25</v>
      </c>
      <c r="D1912">
        <v>-2.44</v>
      </c>
      <c r="E1912">
        <v>-2.4300000000000002</v>
      </c>
    </row>
    <row r="1913" spans="1:5" x14ac:dyDescent="0.3">
      <c r="A1913" s="2">
        <v>1539313477981</v>
      </c>
      <c r="B1913" s="1" t="s">
        <v>43</v>
      </c>
      <c r="C1913">
        <v>37.270000000000003</v>
      </c>
      <c r="D1913">
        <v>-2.5</v>
      </c>
      <c r="E1913">
        <v>-2.4300000000000002</v>
      </c>
    </row>
    <row r="1914" spans="1:5" x14ac:dyDescent="0.3">
      <c r="A1914" s="2">
        <v>1539313478184</v>
      </c>
      <c r="B1914" s="1" t="s">
        <v>32</v>
      </c>
      <c r="C1914">
        <v>37.270000000000003</v>
      </c>
      <c r="D1914">
        <v>-2.44</v>
      </c>
      <c r="E1914">
        <v>-2.4300000000000002</v>
      </c>
    </row>
    <row r="1915" spans="1:5" x14ac:dyDescent="0.3">
      <c r="A1915" s="2">
        <v>1539313478387</v>
      </c>
      <c r="B1915" s="1" t="s">
        <v>36</v>
      </c>
      <c r="C1915">
        <v>37.29</v>
      </c>
      <c r="D1915">
        <v>-2.44</v>
      </c>
      <c r="E1915">
        <v>-2.4300000000000002</v>
      </c>
    </row>
    <row r="1916" spans="1:5" x14ac:dyDescent="0.3">
      <c r="A1916" s="2">
        <v>1539313478590</v>
      </c>
      <c r="B1916" s="1" t="s">
        <v>33</v>
      </c>
      <c r="C1916">
        <v>37.270000000000003</v>
      </c>
      <c r="D1916">
        <v>-2.38</v>
      </c>
      <c r="E1916">
        <v>-2.4300000000000002</v>
      </c>
    </row>
    <row r="1917" spans="1:5" x14ac:dyDescent="0.3">
      <c r="A1917" s="2">
        <v>1539313478776</v>
      </c>
      <c r="B1917" s="1" t="s">
        <v>36</v>
      </c>
      <c r="C1917">
        <v>37.19</v>
      </c>
      <c r="D1917">
        <v>-2.34</v>
      </c>
      <c r="E1917">
        <v>-2.4300000000000002</v>
      </c>
    </row>
    <row r="1918" spans="1:5" x14ac:dyDescent="0.3">
      <c r="A1918" s="2">
        <v>1539313478981</v>
      </c>
      <c r="B1918" s="1" t="s">
        <v>36</v>
      </c>
      <c r="C1918">
        <v>37.25</v>
      </c>
      <c r="D1918">
        <v>-2.4</v>
      </c>
      <c r="E1918">
        <v>-2.4300000000000002</v>
      </c>
    </row>
    <row r="1919" spans="1:5" x14ac:dyDescent="0.3">
      <c r="A1919" s="2">
        <v>1539313479184</v>
      </c>
      <c r="B1919" s="1" t="s">
        <v>33</v>
      </c>
      <c r="C1919">
        <v>37.29</v>
      </c>
      <c r="D1919">
        <v>-2.4</v>
      </c>
      <c r="E1919">
        <v>-2.4300000000000002</v>
      </c>
    </row>
    <row r="1920" spans="1:5" x14ac:dyDescent="0.3">
      <c r="A1920" s="2">
        <v>1539313479387</v>
      </c>
      <c r="B1920" s="1" t="s">
        <v>36</v>
      </c>
      <c r="C1920">
        <v>37.29</v>
      </c>
      <c r="D1920">
        <v>-2.44</v>
      </c>
      <c r="E1920">
        <v>-2.42</v>
      </c>
    </row>
    <row r="1921" spans="1:5" x14ac:dyDescent="0.3">
      <c r="A1921" s="2">
        <v>1539313479591</v>
      </c>
      <c r="B1921" s="1" t="s">
        <v>36</v>
      </c>
      <c r="C1921">
        <v>37.33</v>
      </c>
      <c r="D1921">
        <v>-2.48</v>
      </c>
      <c r="E1921">
        <v>-2.4300000000000002</v>
      </c>
    </row>
    <row r="1922" spans="1:5" x14ac:dyDescent="0.3">
      <c r="A1922" s="2">
        <v>1539313479776</v>
      </c>
      <c r="B1922" s="1" t="s">
        <v>33</v>
      </c>
      <c r="C1922">
        <v>37.29</v>
      </c>
      <c r="D1922">
        <v>-2.4</v>
      </c>
      <c r="E1922">
        <v>-2.42</v>
      </c>
    </row>
    <row r="1923" spans="1:5" x14ac:dyDescent="0.3">
      <c r="A1923" s="2">
        <v>1539313479979</v>
      </c>
      <c r="B1923" s="1" t="s">
        <v>33</v>
      </c>
      <c r="C1923">
        <v>37.29</v>
      </c>
      <c r="D1923">
        <v>-2.4</v>
      </c>
      <c r="E1923">
        <v>-2.4300000000000002</v>
      </c>
    </row>
    <row r="1924" spans="1:5" x14ac:dyDescent="0.3">
      <c r="A1924" s="2">
        <v>1539313480183</v>
      </c>
      <c r="B1924" s="1" t="s">
        <v>36</v>
      </c>
      <c r="C1924">
        <v>37.21</v>
      </c>
      <c r="D1924">
        <v>-2.36</v>
      </c>
      <c r="E1924">
        <v>-2.4300000000000002</v>
      </c>
    </row>
    <row r="1925" spans="1:5" x14ac:dyDescent="0.3">
      <c r="A1925" s="2">
        <v>1539313480377</v>
      </c>
      <c r="B1925" s="1" t="s">
        <v>33</v>
      </c>
      <c r="C1925">
        <v>37.270000000000003</v>
      </c>
      <c r="D1925">
        <v>-2.38</v>
      </c>
      <c r="E1925">
        <v>-2.42</v>
      </c>
    </row>
    <row r="1926" spans="1:5" x14ac:dyDescent="0.3">
      <c r="A1926" s="2">
        <v>1539313480580</v>
      </c>
      <c r="B1926" s="1" t="s">
        <v>33</v>
      </c>
      <c r="C1926">
        <v>37.21</v>
      </c>
      <c r="D1926">
        <v>-2.3199999999999998</v>
      </c>
      <c r="E1926">
        <v>-2.42</v>
      </c>
    </row>
    <row r="1927" spans="1:5" x14ac:dyDescent="0.3">
      <c r="A1927" s="2">
        <v>1539313480791</v>
      </c>
      <c r="B1927" s="1" t="s">
        <v>36</v>
      </c>
      <c r="C1927">
        <v>37.25</v>
      </c>
      <c r="D1927">
        <v>-2.4</v>
      </c>
      <c r="E1927">
        <v>-2.42</v>
      </c>
    </row>
    <row r="1928" spans="1:5" x14ac:dyDescent="0.3">
      <c r="A1928" s="2">
        <v>1539313480980</v>
      </c>
      <c r="B1928" s="1" t="s">
        <v>42</v>
      </c>
      <c r="C1928">
        <v>37.29</v>
      </c>
      <c r="D1928">
        <v>-2.48</v>
      </c>
      <c r="E1928">
        <v>-2.42</v>
      </c>
    </row>
    <row r="1929" spans="1:5" x14ac:dyDescent="0.3">
      <c r="A1929" s="2">
        <v>1539313481183</v>
      </c>
      <c r="B1929" s="1" t="s">
        <v>33</v>
      </c>
      <c r="C1929">
        <v>37.29</v>
      </c>
      <c r="D1929">
        <v>-2.4</v>
      </c>
      <c r="E1929">
        <v>-2.42</v>
      </c>
    </row>
    <row r="1930" spans="1:5" x14ac:dyDescent="0.3">
      <c r="A1930" s="2">
        <v>1539313481386</v>
      </c>
      <c r="B1930" s="1" t="s">
        <v>30</v>
      </c>
      <c r="C1930">
        <v>37.33</v>
      </c>
      <c r="D1930">
        <v>-2.36</v>
      </c>
      <c r="E1930">
        <v>-2.42</v>
      </c>
    </row>
    <row r="1931" spans="1:5" x14ac:dyDescent="0.3">
      <c r="A1931" s="2">
        <v>1539313481590</v>
      </c>
      <c r="B1931" s="1" t="s">
        <v>34</v>
      </c>
      <c r="C1931">
        <v>37.35</v>
      </c>
      <c r="D1931">
        <v>-2.42</v>
      </c>
      <c r="E1931">
        <v>-2.42</v>
      </c>
    </row>
    <row r="1932" spans="1:5" x14ac:dyDescent="0.3">
      <c r="A1932" s="2">
        <v>1539313481777</v>
      </c>
      <c r="B1932" s="1" t="s">
        <v>28</v>
      </c>
      <c r="C1932">
        <v>37.369999999999997</v>
      </c>
      <c r="D1932">
        <v>-2.36</v>
      </c>
      <c r="E1932">
        <v>-2.42</v>
      </c>
    </row>
    <row r="1933" spans="1:5" x14ac:dyDescent="0.3">
      <c r="A1933" s="2">
        <v>1539313481980</v>
      </c>
      <c r="B1933" s="1" t="s">
        <v>27</v>
      </c>
      <c r="C1933">
        <v>37.35</v>
      </c>
      <c r="D1933">
        <v>-2.2999999999999998</v>
      </c>
      <c r="E1933">
        <v>-2.42</v>
      </c>
    </row>
    <row r="1934" spans="1:5" x14ac:dyDescent="0.3">
      <c r="A1934" s="2">
        <v>1539313482184</v>
      </c>
      <c r="B1934" s="1" t="s">
        <v>26</v>
      </c>
      <c r="C1934">
        <v>37.35</v>
      </c>
      <c r="D1934">
        <v>-2.2200000000000002</v>
      </c>
      <c r="E1934">
        <v>-2.42</v>
      </c>
    </row>
    <row r="1935" spans="1:5" x14ac:dyDescent="0.3">
      <c r="A1935" s="2">
        <v>1539313482387</v>
      </c>
      <c r="B1935" s="1" t="s">
        <v>31</v>
      </c>
      <c r="C1935">
        <v>37.33</v>
      </c>
      <c r="D1935">
        <v>-2.2599999999999998</v>
      </c>
      <c r="E1935">
        <v>-2.41</v>
      </c>
    </row>
    <row r="1936" spans="1:5" x14ac:dyDescent="0.3">
      <c r="A1936" s="2">
        <v>1539313482574</v>
      </c>
      <c r="B1936" s="1" t="s">
        <v>41</v>
      </c>
      <c r="C1936">
        <v>37.43</v>
      </c>
      <c r="D1936">
        <v>-2.68</v>
      </c>
      <c r="E1936">
        <v>-2.41</v>
      </c>
    </row>
    <row r="1937" spans="1:5" x14ac:dyDescent="0.3">
      <c r="A1937" s="2">
        <v>1539313482776</v>
      </c>
      <c r="B1937" s="1" t="s">
        <v>43</v>
      </c>
      <c r="C1937">
        <v>37.43</v>
      </c>
      <c r="D1937">
        <v>-2.66</v>
      </c>
      <c r="E1937">
        <v>-2.41</v>
      </c>
    </row>
    <row r="1938" spans="1:5" x14ac:dyDescent="0.3">
      <c r="A1938" s="2">
        <v>1539313482980</v>
      </c>
      <c r="B1938" s="1" t="s">
        <v>42</v>
      </c>
      <c r="C1938">
        <v>37.450000000000003</v>
      </c>
      <c r="D1938">
        <v>-2.64</v>
      </c>
      <c r="E1938">
        <v>-2.41</v>
      </c>
    </row>
    <row r="1939" spans="1:5" x14ac:dyDescent="0.3">
      <c r="A1939" s="2">
        <v>1539313483184</v>
      </c>
      <c r="B1939" s="1" t="s">
        <v>42</v>
      </c>
      <c r="C1939">
        <v>37.43</v>
      </c>
      <c r="D1939">
        <v>-2.62</v>
      </c>
      <c r="E1939">
        <v>-2.41</v>
      </c>
    </row>
    <row r="1940" spans="1:5" x14ac:dyDescent="0.3">
      <c r="A1940" s="2">
        <v>1539313670939</v>
      </c>
      <c r="B1940" s="1" t="s">
        <v>29</v>
      </c>
      <c r="C1940">
        <v>37.83</v>
      </c>
      <c r="D1940">
        <v>-2.84</v>
      </c>
      <c r="E1940">
        <v>-3.18</v>
      </c>
    </row>
    <row r="1941" spans="1:5" x14ac:dyDescent="0.3">
      <c r="A1941" s="2">
        <v>1539313670939</v>
      </c>
      <c r="B1941" s="1" t="s">
        <v>30</v>
      </c>
      <c r="C1941">
        <v>37.71</v>
      </c>
      <c r="D1941">
        <v>-2.74</v>
      </c>
      <c r="E1941">
        <v>-3.17</v>
      </c>
    </row>
    <row r="1942" spans="1:5" x14ac:dyDescent="0.3">
      <c r="A1942" s="2">
        <v>1539313671090</v>
      </c>
      <c r="B1942" s="1" t="s">
        <v>29</v>
      </c>
      <c r="C1942">
        <v>37.75</v>
      </c>
      <c r="D1942">
        <v>-2.76</v>
      </c>
      <c r="E1942">
        <v>-3.16</v>
      </c>
    </row>
    <row r="1943" spans="1:5" x14ac:dyDescent="0.3">
      <c r="A1943" s="2">
        <v>1539313671090</v>
      </c>
      <c r="B1943" s="1" t="s">
        <v>29</v>
      </c>
      <c r="C1943">
        <v>37.71</v>
      </c>
      <c r="D1943">
        <v>-2.72</v>
      </c>
      <c r="E1943">
        <v>-3.14</v>
      </c>
    </row>
    <row r="1944" spans="1:5" x14ac:dyDescent="0.3">
      <c r="A1944" s="2">
        <v>1539313671105</v>
      </c>
      <c r="B1944" s="1" t="s">
        <v>28</v>
      </c>
      <c r="C1944">
        <v>37.67</v>
      </c>
      <c r="D1944">
        <v>-2.66</v>
      </c>
      <c r="E1944">
        <v>-3.13</v>
      </c>
    </row>
    <row r="1945" spans="1:5" x14ac:dyDescent="0.3">
      <c r="A1945" s="2">
        <v>1539313671105</v>
      </c>
      <c r="B1945" s="1" t="s">
        <v>31</v>
      </c>
      <c r="C1945">
        <v>37.53</v>
      </c>
      <c r="D1945">
        <v>-2.46</v>
      </c>
      <c r="E1945">
        <v>-3.11</v>
      </c>
    </row>
    <row r="1946" spans="1:5" x14ac:dyDescent="0.3">
      <c r="A1946" s="2">
        <v>1539313671293</v>
      </c>
      <c r="B1946" s="1" t="s">
        <v>26</v>
      </c>
      <c r="C1946">
        <v>37.590000000000003</v>
      </c>
      <c r="D1946">
        <v>-2.46</v>
      </c>
      <c r="E1946">
        <v>-3.1</v>
      </c>
    </row>
    <row r="1947" spans="1:5" x14ac:dyDescent="0.3">
      <c r="A1947" s="2">
        <v>1539313671496</v>
      </c>
      <c r="B1947" s="1" t="s">
        <v>26</v>
      </c>
      <c r="C1947">
        <v>37.549999999999997</v>
      </c>
      <c r="D1947">
        <v>-2.42</v>
      </c>
      <c r="E1947">
        <v>-3.08</v>
      </c>
    </row>
    <row r="1948" spans="1:5" x14ac:dyDescent="0.3">
      <c r="A1948" s="2">
        <v>1539313671702</v>
      </c>
      <c r="B1948" s="1" t="s">
        <v>23</v>
      </c>
      <c r="C1948">
        <v>37.53</v>
      </c>
      <c r="D1948">
        <v>-2.38</v>
      </c>
      <c r="E1948">
        <v>-3.07</v>
      </c>
    </row>
    <row r="1949" spans="1:5" x14ac:dyDescent="0.3">
      <c r="A1949" s="2">
        <v>1539313671887</v>
      </c>
      <c r="B1949" s="1" t="s">
        <v>26</v>
      </c>
      <c r="C1949">
        <v>37.590000000000003</v>
      </c>
      <c r="D1949">
        <v>-2.46</v>
      </c>
      <c r="E1949">
        <v>-3.05</v>
      </c>
    </row>
    <row r="1950" spans="1:5" x14ac:dyDescent="0.3">
      <c r="A1950" s="2">
        <v>1539313672090</v>
      </c>
      <c r="B1950" s="1" t="s">
        <v>21</v>
      </c>
      <c r="C1950">
        <v>37.53</v>
      </c>
      <c r="D1950">
        <v>-2.2999999999999998</v>
      </c>
      <c r="E1950">
        <v>-3.03</v>
      </c>
    </row>
    <row r="1951" spans="1:5" x14ac:dyDescent="0.3">
      <c r="A1951" s="2">
        <v>1539313672301</v>
      </c>
      <c r="B1951" s="1" t="s">
        <v>22</v>
      </c>
      <c r="C1951">
        <v>37.51</v>
      </c>
      <c r="D1951">
        <v>-2.2999999999999998</v>
      </c>
      <c r="E1951">
        <v>-3.01</v>
      </c>
    </row>
    <row r="1952" spans="1:5" x14ac:dyDescent="0.3">
      <c r="A1952" s="2">
        <v>1539313672488</v>
      </c>
      <c r="B1952" s="1" t="s">
        <v>24</v>
      </c>
      <c r="C1952">
        <v>37.51</v>
      </c>
      <c r="D1952">
        <v>-2.3199999999999998</v>
      </c>
      <c r="E1952">
        <v>-2.99</v>
      </c>
    </row>
    <row r="1953" spans="1:5" x14ac:dyDescent="0.3">
      <c r="A1953" s="2">
        <v>1539313672701</v>
      </c>
      <c r="B1953" s="1" t="s">
        <v>25</v>
      </c>
      <c r="C1953">
        <v>37.51</v>
      </c>
      <c r="D1953">
        <v>-2.42</v>
      </c>
      <c r="E1953">
        <v>-2.97</v>
      </c>
    </row>
    <row r="1954" spans="1:5" x14ac:dyDescent="0.3">
      <c r="A1954" s="2">
        <v>1539313672901</v>
      </c>
      <c r="B1954" s="1" t="s">
        <v>30</v>
      </c>
      <c r="C1954">
        <v>37.51</v>
      </c>
      <c r="D1954">
        <v>-2.54</v>
      </c>
      <c r="E1954">
        <v>-2.95</v>
      </c>
    </row>
    <row r="1955" spans="1:5" x14ac:dyDescent="0.3">
      <c r="A1955" s="2">
        <v>1539313673090</v>
      </c>
      <c r="B1955" s="1" t="s">
        <v>27</v>
      </c>
      <c r="C1955">
        <v>37.49</v>
      </c>
      <c r="D1955">
        <v>-2.44</v>
      </c>
      <c r="E1955">
        <v>-2.94</v>
      </c>
    </row>
    <row r="1956" spans="1:5" x14ac:dyDescent="0.3">
      <c r="A1956" s="2">
        <v>1539313673293</v>
      </c>
      <c r="B1956" s="1" t="s">
        <v>27</v>
      </c>
      <c r="C1956">
        <v>37.450000000000003</v>
      </c>
      <c r="D1956">
        <v>-2.4</v>
      </c>
      <c r="E1956">
        <v>-2.91</v>
      </c>
    </row>
    <row r="1957" spans="1:5" x14ac:dyDescent="0.3">
      <c r="A1957" s="2">
        <v>1539313673496</v>
      </c>
      <c r="B1957" s="1" t="s">
        <v>31</v>
      </c>
      <c r="C1957">
        <v>37.51</v>
      </c>
      <c r="D1957">
        <v>-2.44</v>
      </c>
      <c r="E1957">
        <v>-2.9</v>
      </c>
    </row>
    <row r="1958" spans="1:5" x14ac:dyDescent="0.3">
      <c r="A1958" s="2">
        <v>1539313673700</v>
      </c>
      <c r="B1958" s="1" t="s">
        <v>25</v>
      </c>
      <c r="C1958">
        <v>37.43</v>
      </c>
      <c r="D1958">
        <v>-2.34</v>
      </c>
      <c r="E1958">
        <v>-2.88</v>
      </c>
    </row>
    <row r="1959" spans="1:5" x14ac:dyDescent="0.3">
      <c r="A1959" s="2">
        <v>1539313673885</v>
      </c>
      <c r="B1959" s="1" t="s">
        <v>31</v>
      </c>
      <c r="C1959">
        <v>37.450000000000003</v>
      </c>
      <c r="D1959">
        <v>-2.38</v>
      </c>
      <c r="E1959">
        <v>-2.86</v>
      </c>
    </row>
    <row r="1960" spans="1:5" x14ac:dyDescent="0.3">
      <c r="A1960" s="2">
        <v>1539313674090</v>
      </c>
      <c r="B1960" s="1" t="s">
        <v>28</v>
      </c>
      <c r="C1960">
        <v>37.43</v>
      </c>
      <c r="D1960">
        <v>-2.42</v>
      </c>
      <c r="E1960">
        <v>-2.84</v>
      </c>
    </row>
    <row r="1961" spans="1:5" x14ac:dyDescent="0.3">
      <c r="A1961" s="2">
        <v>1539313674289</v>
      </c>
      <c r="B1961" s="1" t="s">
        <v>30</v>
      </c>
      <c r="C1961">
        <v>37.43</v>
      </c>
      <c r="D1961">
        <v>-2.46</v>
      </c>
      <c r="E1961">
        <v>-2.82</v>
      </c>
    </row>
    <row r="1962" spans="1:5" x14ac:dyDescent="0.3">
      <c r="A1962" s="2">
        <v>1539313674492</v>
      </c>
      <c r="B1962" s="1" t="s">
        <v>29</v>
      </c>
      <c r="C1962">
        <v>37.43</v>
      </c>
      <c r="D1962">
        <v>-2.44</v>
      </c>
      <c r="E1962">
        <v>-2.81</v>
      </c>
    </row>
    <row r="1963" spans="1:5" x14ac:dyDescent="0.3">
      <c r="A1963" s="2">
        <v>1539313674700</v>
      </c>
      <c r="B1963" s="1" t="s">
        <v>30</v>
      </c>
      <c r="C1963">
        <v>37.43</v>
      </c>
      <c r="D1963">
        <v>-2.46</v>
      </c>
      <c r="E1963">
        <v>-2.79</v>
      </c>
    </row>
    <row r="1964" spans="1:5" x14ac:dyDescent="0.3">
      <c r="A1964" s="2">
        <v>1539313674886</v>
      </c>
      <c r="B1964" s="1" t="s">
        <v>30</v>
      </c>
      <c r="C1964">
        <v>37.450000000000003</v>
      </c>
      <c r="D1964">
        <v>-2.48</v>
      </c>
      <c r="E1964">
        <v>-2.78</v>
      </c>
    </row>
    <row r="1965" spans="1:5" x14ac:dyDescent="0.3">
      <c r="A1965" s="2">
        <v>1539313675089</v>
      </c>
      <c r="B1965" s="1" t="s">
        <v>28</v>
      </c>
      <c r="C1965">
        <v>37.51</v>
      </c>
      <c r="D1965">
        <v>-2.5</v>
      </c>
      <c r="E1965">
        <v>-2.76</v>
      </c>
    </row>
    <row r="1966" spans="1:5" x14ac:dyDescent="0.3">
      <c r="A1966" s="2">
        <v>1539313675283</v>
      </c>
      <c r="B1966" s="1" t="s">
        <v>31</v>
      </c>
      <c r="C1966">
        <v>37.51</v>
      </c>
      <c r="D1966">
        <v>-2.44</v>
      </c>
      <c r="E1966">
        <v>-2.75</v>
      </c>
    </row>
    <row r="1967" spans="1:5" x14ac:dyDescent="0.3">
      <c r="A1967" s="2">
        <v>1539313675486</v>
      </c>
      <c r="B1967" s="1" t="s">
        <v>25</v>
      </c>
      <c r="C1967">
        <v>37.53</v>
      </c>
      <c r="D1967">
        <v>-2.44</v>
      </c>
      <c r="E1967">
        <v>-2.73</v>
      </c>
    </row>
    <row r="1968" spans="1:5" x14ac:dyDescent="0.3">
      <c r="A1968" s="2">
        <v>1539313675703</v>
      </c>
      <c r="B1968" s="1" t="s">
        <v>25</v>
      </c>
      <c r="C1968">
        <v>37.49</v>
      </c>
      <c r="D1968">
        <v>-2.4</v>
      </c>
      <c r="E1968">
        <v>-2.72</v>
      </c>
    </row>
    <row r="1969" spans="1:5" x14ac:dyDescent="0.3">
      <c r="A1969" s="2">
        <v>1539313675900</v>
      </c>
      <c r="B1969" s="1" t="s">
        <v>31</v>
      </c>
      <c r="C1969">
        <v>37.53</v>
      </c>
      <c r="D1969">
        <v>-2.46</v>
      </c>
      <c r="E1969">
        <v>-2.71</v>
      </c>
    </row>
    <row r="1970" spans="1:5" x14ac:dyDescent="0.3">
      <c r="A1970" s="2">
        <v>1539313676097</v>
      </c>
      <c r="B1970" s="1" t="s">
        <v>31</v>
      </c>
      <c r="C1970">
        <v>37.71</v>
      </c>
      <c r="D1970">
        <v>-2.64</v>
      </c>
      <c r="E1970">
        <v>-2.69</v>
      </c>
    </row>
    <row r="1971" spans="1:5" x14ac:dyDescent="0.3">
      <c r="A1971" s="2">
        <v>1539313676284</v>
      </c>
      <c r="B1971" s="1" t="s">
        <v>25</v>
      </c>
      <c r="C1971">
        <v>37.71</v>
      </c>
      <c r="D1971">
        <v>-2.62</v>
      </c>
      <c r="E1971">
        <v>-2.68</v>
      </c>
    </row>
    <row r="1972" spans="1:5" x14ac:dyDescent="0.3">
      <c r="A1972" s="2">
        <v>1539313676487</v>
      </c>
      <c r="B1972" s="1" t="s">
        <v>25</v>
      </c>
      <c r="C1972">
        <v>37.85</v>
      </c>
      <c r="D1972">
        <v>-2.76</v>
      </c>
      <c r="E1972">
        <v>-2.67</v>
      </c>
    </row>
    <row r="1973" spans="1:5" x14ac:dyDescent="0.3">
      <c r="A1973" s="2">
        <v>1539313676698</v>
      </c>
      <c r="B1973" s="1" t="s">
        <v>23</v>
      </c>
      <c r="C1973">
        <v>37.85</v>
      </c>
      <c r="D1973">
        <v>-2.7</v>
      </c>
      <c r="E1973">
        <v>-2.66</v>
      </c>
    </row>
    <row r="1974" spans="1:5" x14ac:dyDescent="0.3">
      <c r="A1974" s="2">
        <v>1539313676886</v>
      </c>
      <c r="B1974" s="1" t="s">
        <v>23</v>
      </c>
      <c r="C1974">
        <v>37.869999999999997</v>
      </c>
      <c r="D1974">
        <v>-2.72</v>
      </c>
      <c r="E1974">
        <v>-2.66</v>
      </c>
    </row>
    <row r="1975" spans="1:5" x14ac:dyDescent="0.3">
      <c r="A1975" s="2">
        <v>1539313677089</v>
      </c>
      <c r="B1975" s="1" t="s">
        <v>24</v>
      </c>
      <c r="C1975">
        <v>37.869999999999997</v>
      </c>
      <c r="D1975">
        <v>-2.68</v>
      </c>
      <c r="E1975">
        <v>-2.65</v>
      </c>
    </row>
    <row r="1976" spans="1:5" x14ac:dyDescent="0.3">
      <c r="A1976" s="2">
        <v>1539313677292</v>
      </c>
      <c r="B1976" s="1" t="s">
        <v>24</v>
      </c>
      <c r="C1976">
        <v>37.79</v>
      </c>
      <c r="D1976">
        <v>-2.6</v>
      </c>
      <c r="E1976">
        <v>-2.64</v>
      </c>
    </row>
    <row r="1977" spans="1:5" x14ac:dyDescent="0.3">
      <c r="A1977" s="2">
        <v>1539313677495</v>
      </c>
      <c r="B1977" s="1" t="s">
        <v>26</v>
      </c>
      <c r="C1977">
        <v>37.79</v>
      </c>
      <c r="D1977">
        <v>-2.66</v>
      </c>
      <c r="E1977">
        <v>-2.64</v>
      </c>
    </row>
    <row r="1978" spans="1:5" x14ac:dyDescent="0.3">
      <c r="A1978" s="2">
        <v>1539313677698</v>
      </c>
      <c r="B1978" s="1" t="s">
        <v>23</v>
      </c>
      <c r="C1978">
        <v>37.67</v>
      </c>
      <c r="D1978">
        <v>-2.52</v>
      </c>
      <c r="E1978">
        <v>-2.63</v>
      </c>
    </row>
    <row r="1979" spans="1:5" x14ac:dyDescent="0.3">
      <c r="A1979" s="2">
        <v>1539313677885</v>
      </c>
      <c r="B1979" s="1" t="s">
        <v>25</v>
      </c>
      <c r="C1979">
        <v>37.75</v>
      </c>
      <c r="D1979">
        <v>-2.66</v>
      </c>
      <c r="E1979">
        <v>-2.63</v>
      </c>
    </row>
    <row r="1980" spans="1:5" x14ac:dyDescent="0.3">
      <c r="A1980" s="2">
        <v>1539313678089</v>
      </c>
      <c r="B1980" s="1" t="s">
        <v>26</v>
      </c>
      <c r="C1980">
        <v>37.69</v>
      </c>
      <c r="D1980">
        <v>-2.56</v>
      </c>
      <c r="E1980">
        <v>-2.63</v>
      </c>
    </row>
    <row r="1981" spans="1:5" x14ac:dyDescent="0.3">
      <c r="A1981" s="2">
        <v>1539313678299</v>
      </c>
      <c r="B1981" s="1" t="s">
        <v>23</v>
      </c>
      <c r="C1981">
        <v>37.61</v>
      </c>
      <c r="D1981">
        <v>-2.46</v>
      </c>
      <c r="E1981">
        <v>-2.62</v>
      </c>
    </row>
    <row r="1982" spans="1:5" x14ac:dyDescent="0.3">
      <c r="A1982" s="2">
        <v>1539313678486</v>
      </c>
      <c r="B1982" s="1" t="s">
        <v>23</v>
      </c>
      <c r="C1982">
        <v>37.61</v>
      </c>
      <c r="D1982">
        <v>-2.46</v>
      </c>
      <c r="E1982">
        <v>-2.62</v>
      </c>
    </row>
    <row r="1983" spans="1:5" x14ac:dyDescent="0.3">
      <c r="A1983" s="2">
        <v>1539313678697</v>
      </c>
      <c r="B1983" s="1" t="s">
        <v>23</v>
      </c>
      <c r="C1983">
        <v>37.61</v>
      </c>
      <c r="D1983">
        <v>-2.46</v>
      </c>
      <c r="E1983">
        <v>-2.61</v>
      </c>
    </row>
    <row r="1984" spans="1:5" x14ac:dyDescent="0.3">
      <c r="A1984" s="2">
        <v>1539313678901</v>
      </c>
      <c r="B1984" s="1" t="s">
        <v>25</v>
      </c>
      <c r="C1984">
        <v>37.590000000000003</v>
      </c>
      <c r="D1984">
        <v>-2.5</v>
      </c>
      <c r="E1984">
        <v>-2.61</v>
      </c>
    </row>
    <row r="1985" spans="1:5" x14ac:dyDescent="0.3">
      <c r="A1985" s="2">
        <v>1539313679091</v>
      </c>
      <c r="B1985" s="1" t="s">
        <v>25</v>
      </c>
      <c r="C1985">
        <v>37.61</v>
      </c>
      <c r="D1985">
        <v>-2.52</v>
      </c>
      <c r="E1985">
        <v>-2.61</v>
      </c>
    </row>
    <row r="1986" spans="1:5" x14ac:dyDescent="0.3">
      <c r="A1986" s="2">
        <v>1539313679294</v>
      </c>
      <c r="B1986" s="1" t="s">
        <v>29</v>
      </c>
      <c r="C1986">
        <v>37.53</v>
      </c>
      <c r="D1986">
        <v>-2.54</v>
      </c>
      <c r="E1986">
        <v>-2.6</v>
      </c>
    </row>
    <row r="1987" spans="1:5" x14ac:dyDescent="0.3">
      <c r="A1987" s="2">
        <v>1539313679481</v>
      </c>
      <c r="B1987" s="1" t="s">
        <v>27</v>
      </c>
      <c r="C1987">
        <v>37.61</v>
      </c>
      <c r="D1987">
        <v>-2.56</v>
      </c>
      <c r="E1987">
        <v>-2.6</v>
      </c>
    </row>
    <row r="1988" spans="1:5" x14ac:dyDescent="0.3">
      <c r="A1988" s="2">
        <v>1539313679697</v>
      </c>
      <c r="B1988" s="1" t="s">
        <v>25</v>
      </c>
      <c r="C1988">
        <v>37.630000000000003</v>
      </c>
      <c r="D1988">
        <v>-2.54</v>
      </c>
      <c r="E1988">
        <v>-2.6</v>
      </c>
    </row>
    <row r="1989" spans="1:5" x14ac:dyDescent="0.3">
      <c r="A1989" s="2">
        <v>1539313679885</v>
      </c>
      <c r="B1989" s="1" t="s">
        <v>28</v>
      </c>
      <c r="C1989">
        <v>37.61</v>
      </c>
      <c r="D1989">
        <v>-2.6</v>
      </c>
      <c r="E1989">
        <v>-2.59</v>
      </c>
    </row>
    <row r="1990" spans="1:5" x14ac:dyDescent="0.3">
      <c r="A1990" s="2">
        <v>1539313680090</v>
      </c>
      <c r="B1990" s="1" t="s">
        <v>31</v>
      </c>
      <c r="C1990">
        <v>37.590000000000003</v>
      </c>
      <c r="D1990">
        <v>-2.52</v>
      </c>
      <c r="E1990">
        <v>-2.59</v>
      </c>
    </row>
    <row r="1991" spans="1:5" x14ac:dyDescent="0.3">
      <c r="A1991" s="2">
        <v>1539313680293</v>
      </c>
      <c r="B1991" s="1" t="s">
        <v>26</v>
      </c>
      <c r="C1991">
        <v>37.590000000000003</v>
      </c>
      <c r="D1991">
        <v>-2.46</v>
      </c>
      <c r="E1991">
        <v>-2.59</v>
      </c>
    </row>
    <row r="1992" spans="1:5" x14ac:dyDescent="0.3">
      <c r="A1992" s="2">
        <v>1539313680481</v>
      </c>
      <c r="B1992" s="1" t="s">
        <v>25</v>
      </c>
      <c r="C1992">
        <v>37.61</v>
      </c>
      <c r="D1992">
        <v>-2.52</v>
      </c>
      <c r="E1992">
        <v>-2.59</v>
      </c>
    </row>
    <row r="1993" spans="1:5" x14ac:dyDescent="0.3">
      <c r="A1993" s="2">
        <v>1539313680700</v>
      </c>
      <c r="B1993" s="1" t="s">
        <v>25</v>
      </c>
      <c r="C1993">
        <v>37.590000000000003</v>
      </c>
      <c r="D1993">
        <v>-2.5</v>
      </c>
      <c r="E1993">
        <v>-2.58</v>
      </c>
    </row>
    <row r="1994" spans="1:5" x14ac:dyDescent="0.3">
      <c r="A1994" s="2">
        <v>1539313680885</v>
      </c>
      <c r="B1994" s="1" t="s">
        <v>24</v>
      </c>
      <c r="C1994">
        <v>37.61</v>
      </c>
      <c r="D1994">
        <v>-2.42</v>
      </c>
      <c r="E1994">
        <v>-2.58</v>
      </c>
    </row>
    <row r="1995" spans="1:5" x14ac:dyDescent="0.3">
      <c r="A1995" s="2">
        <v>1539313681089</v>
      </c>
      <c r="B1995" s="1" t="s">
        <v>26</v>
      </c>
      <c r="C1995">
        <v>37.590000000000003</v>
      </c>
      <c r="D1995">
        <v>-2.46</v>
      </c>
      <c r="E1995">
        <v>-2.58</v>
      </c>
    </row>
    <row r="1996" spans="1:5" x14ac:dyDescent="0.3">
      <c r="A1996" s="2">
        <v>1539313681283</v>
      </c>
      <c r="B1996" s="1" t="s">
        <v>27</v>
      </c>
      <c r="C1996">
        <v>37.630000000000003</v>
      </c>
      <c r="D1996">
        <v>-2.58</v>
      </c>
      <c r="E1996">
        <v>-2.57</v>
      </c>
    </row>
    <row r="1997" spans="1:5" x14ac:dyDescent="0.3">
      <c r="A1997" s="2">
        <v>1539313681486</v>
      </c>
      <c r="B1997" s="1" t="s">
        <v>29</v>
      </c>
      <c r="C1997">
        <v>37.61</v>
      </c>
      <c r="D1997">
        <v>-2.62</v>
      </c>
      <c r="E1997">
        <v>-2.57</v>
      </c>
    </row>
    <row r="1998" spans="1:5" x14ac:dyDescent="0.3">
      <c r="A1998" s="2">
        <v>1539313681700</v>
      </c>
      <c r="B1998" s="1" t="s">
        <v>28</v>
      </c>
      <c r="C1998">
        <v>37.61</v>
      </c>
      <c r="D1998">
        <v>-2.6</v>
      </c>
      <c r="E1998">
        <v>-2.57</v>
      </c>
    </row>
    <row r="1999" spans="1:5" x14ac:dyDescent="0.3">
      <c r="A1999" s="2">
        <v>1539313681885</v>
      </c>
      <c r="B1999" s="1" t="s">
        <v>28</v>
      </c>
      <c r="C1999">
        <v>37.590000000000003</v>
      </c>
      <c r="D1999">
        <v>-2.58</v>
      </c>
      <c r="E1999">
        <v>-2.57</v>
      </c>
    </row>
    <row r="2000" spans="1:5" x14ac:dyDescent="0.3">
      <c r="A2000" s="2">
        <v>1539313682090</v>
      </c>
      <c r="B2000" s="1" t="s">
        <v>28</v>
      </c>
      <c r="C2000">
        <v>37.590000000000003</v>
      </c>
      <c r="D2000">
        <v>-2.58</v>
      </c>
      <c r="E2000">
        <v>-2.56</v>
      </c>
    </row>
    <row r="2001" spans="1:5" x14ac:dyDescent="0.3">
      <c r="A2001" s="2">
        <v>1539313682293</v>
      </c>
      <c r="B2001" s="1" t="s">
        <v>28</v>
      </c>
      <c r="C2001">
        <v>37.51</v>
      </c>
      <c r="D2001">
        <v>-2.5</v>
      </c>
      <c r="E2001">
        <v>-2.56</v>
      </c>
    </row>
    <row r="2002" spans="1:5" x14ac:dyDescent="0.3">
      <c r="A2002" s="2">
        <v>1539313682496</v>
      </c>
      <c r="B2002" s="1" t="s">
        <v>26</v>
      </c>
      <c r="C2002">
        <v>37.630000000000003</v>
      </c>
      <c r="D2002">
        <v>-2.5</v>
      </c>
      <c r="E2002">
        <v>-2.56</v>
      </c>
    </row>
    <row r="2003" spans="1:5" x14ac:dyDescent="0.3">
      <c r="A2003" s="2">
        <v>1539313682694</v>
      </c>
      <c r="B2003" s="1" t="s">
        <v>27</v>
      </c>
      <c r="C2003">
        <v>37.630000000000003</v>
      </c>
      <c r="D2003">
        <v>-2.58</v>
      </c>
      <c r="E2003">
        <v>-2.56</v>
      </c>
    </row>
    <row r="2004" spans="1:5" x14ac:dyDescent="0.3">
      <c r="A2004" s="2">
        <v>1539313682885</v>
      </c>
      <c r="B2004" s="1" t="s">
        <v>29</v>
      </c>
      <c r="C2004">
        <v>37.549999999999997</v>
      </c>
      <c r="D2004">
        <v>-2.56</v>
      </c>
      <c r="E2004">
        <v>-2.56</v>
      </c>
    </row>
    <row r="2005" spans="1:5" x14ac:dyDescent="0.3">
      <c r="A2005" s="2">
        <v>1539313683091</v>
      </c>
      <c r="B2005" s="1" t="s">
        <v>30</v>
      </c>
      <c r="C2005">
        <v>37.61</v>
      </c>
      <c r="D2005">
        <v>-2.64</v>
      </c>
      <c r="E2005">
        <v>-2.56</v>
      </c>
    </row>
    <row r="2006" spans="1:5" x14ac:dyDescent="0.3">
      <c r="A2006" s="2">
        <v>1539313683294</v>
      </c>
      <c r="B2006" s="1" t="s">
        <v>27</v>
      </c>
      <c r="C2006">
        <v>37.630000000000003</v>
      </c>
      <c r="D2006">
        <v>-2.58</v>
      </c>
      <c r="E2006">
        <v>-2.56</v>
      </c>
    </row>
    <row r="2007" spans="1:5" x14ac:dyDescent="0.3">
      <c r="A2007" s="2">
        <v>1539313683484</v>
      </c>
      <c r="B2007" s="1" t="s">
        <v>29</v>
      </c>
      <c r="C2007">
        <v>37.67</v>
      </c>
      <c r="D2007">
        <v>-2.68</v>
      </c>
      <c r="E2007">
        <v>-2.56</v>
      </c>
    </row>
    <row r="2008" spans="1:5" x14ac:dyDescent="0.3">
      <c r="A2008" s="2">
        <v>1539313683694</v>
      </c>
      <c r="B2008" s="1" t="s">
        <v>28</v>
      </c>
      <c r="C2008">
        <v>37.61</v>
      </c>
      <c r="D2008">
        <v>-2.6</v>
      </c>
      <c r="E2008">
        <v>-2.56</v>
      </c>
    </row>
    <row r="2009" spans="1:5" x14ac:dyDescent="0.3">
      <c r="A2009" s="2">
        <v>1539313683885</v>
      </c>
      <c r="B2009" s="1" t="s">
        <v>28</v>
      </c>
      <c r="C2009">
        <v>37.630000000000003</v>
      </c>
      <c r="D2009">
        <v>-2.62</v>
      </c>
      <c r="E2009">
        <v>-2.56</v>
      </c>
    </row>
    <row r="2010" spans="1:5" x14ac:dyDescent="0.3">
      <c r="A2010" s="2">
        <v>1539313684089</v>
      </c>
      <c r="B2010" s="1" t="s">
        <v>29</v>
      </c>
      <c r="C2010">
        <v>37.590000000000003</v>
      </c>
      <c r="D2010">
        <v>-2.6</v>
      </c>
      <c r="E2010">
        <v>-2.56</v>
      </c>
    </row>
    <row r="2011" spans="1:5" x14ac:dyDescent="0.3">
      <c r="A2011" s="2">
        <v>1539313684296</v>
      </c>
      <c r="B2011" s="1" t="s">
        <v>29</v>
      </c>
      <c r="C2011">
        <v>37.549999999999997</v>
      </c>
      <c r="D2011">
        <v>-2.56</v>
      </c>
      <c r="E2011">
        <v>-2.56</v>
      </c>
    </row>
    <row r="2012" spans="1:5" x14ac:dyDescent="0.3">
      <c r="A2012" s="2">
        <v>1539313684494</v>
      </c>
      <c r="B2012" s="1" t="s">
        <v>28</v>
      </c>
      <c r="C2012">
        <v>37.53</v>
      </c>
      <c r="D2012">
        <v>-2.52</v>
      </c>
      <c r="E2012">
        <v>-2.56</v>
      </c>
    </row>
    <row r="2013" spans="1:5" x14ac:dyDescent="0.3">
      <c r="A2013" s="2">
        <v>1539313684694</v>
      </c>
      <c r="B2013" s="1" t="s">
        <v>27</v>
      </c>
      <c r="C2013">
        <v>37.51</v>
      </c>
      <c r="D2013">
        <v>-2.46</v>
      </c>
      <c r="E2013">
        <v>-2.56</v>
      </c>
    </row>
    <row r="2014" spans="1:5" x14ac:dyDescent="0.3">
      <c r="A2014" s="2">
        <v>1539313684885</v>
      </c>
      <c r="B2014" s="1" t="s">
        <v>25</v>
      </c>
      <c r="C2014">
        <v>37.51</v>
      </c>
      <c r="D2014">
        <v>-2.42</v>
      </c>
      <c r="E2014">
        <v>-2.56</v>
      </c>
    </row>
    <row r="2015" spans="1:5" x14ac:dyDescent="0.3">
      <c r="A2015" s="2">
        <v>1539313685090</v>
      </c>
      <c r="B2015" s="1" t="s">
        <v>22</v>
      </c>
      <c r="C2015">
        <v>37.450000000000003</v>
      </c>
      <c r="D2015">
        <v>-2.2400000000000002</v>
      </c>
      <c r="E2015">
        <v>-2.56</v>
      </c>
    </row>
    <row r="2016" spans="1:5" x14ac:dyDescent="0.3">
      <c r="A2016" s="2">
        <v>1539313685294</v>
      </c>
      <c r="B2016" s="1" t="s">
        <v>23</v>
      </c>
      <c r="C2016">
        <v>37.51</v>
      </c>
      <c r="D2016">
        <v>-2.36</v>
      </c>
      <c r="E2016">
        <v>-2.56</v>
      </c>
    </row>
    <row r="2017" spans="1:5" x14ac:dyDescent="0.3">
      <c r="A2017" s="2">
        <v>1539313685481</v>
      </c>
      <c r="B2017" s="1" t="s">
        <v>31</v>
      </c>
      <c r="C2017">
        <v>37.51</v>
      </c>
      <c r="D2017">
        <v>-2.44</v>
      </c>
      <c r="E2017">
        <v>-2.56</v>
      </c>
    </row>
    <row r="2018" spans="1:5" x14ac:dyDescent="0.3">
      <c r="A2018" s="2">
        <v>1539313685693</v>
      </c>
      <c r="B2018" s="1" t="s">
        <v>31</v>
      </c>
      <c r="C2018">
        <v>37.49</v>
      </c>
      <c r="D2018">
        <v>-2.42</v>
      </c>
      <c r="E2018">
        <v>-2.5499999999999998</v>
      </c>
    </row>
    <row r="2019" spans="1:5" x14ac:dyDescent="0.3">
      <c r="A2019" s="2">
        <v>1539313685885</v>
      </c>
      <c r="B2019" s="1" t="s">
        <v>26</v>
      </c>
      <c r="C2019">
        <v>37.450000000000003</v>
      </c>
      <c r="D2019">
        <v>-2.3199999999999998</v>
      </c>
      <c r="E2019">
        <v>-2.5499999999999998</v>
      </c>
    </row>
    <row r="2020" spans="1:5" x14ac:dyDescent="0.3">
      <c r="A2020" s="2">
        <v>1539313686090</v>
      </c>
      <c r="B2020" s="1" t="s">
        <v>25</v>
      </c>
      <c r="C2020">
        <v>37.51</v>
      </c>
      <c r="D2020">
        <v>-2.42</v>
      </c>
      <c r="E2020">
        <v>-2.5499999999999998</v>
      </c>
    </row>
    <row r="2021" spans="1:5" x14ac:dyDescent="0.3">
      <c r="A2021" s="2">
        <v>1539313686293</v>
      </c>
      <c r="B2021" s="1" t="s">
        <v>31</v>
      </c>
      <c r="C2021">
        <v>37.49</v>
      </c>
      <c r="D2021">
        <v>-2.42</v>
      </c>
      <c r="E2021">
        <v>-2.54</v>
      </c>
    </row>
    <row r="2022" spans="1:5" x14ac:dyDescent="0.3">
      <c r="A2022" s="2">
        <v>1539313686480</v>
      </c>
      <c r="B2022" s="1" t="s">
        <v>28</v>
      </c>
      <c r="C2022">
        <v>37.51</v>
      </c>
      <c r="D2022">
        <v>-2.5</v>
      </c>
      <c r="E2022">
        <v>-2.54</v>
      </c>
    </row>
    <row r="2023" spans="1:5" x14ac:dyDescent="0.3">
      <c r="A2023" s="2">
        <v>1539313686696</v>
      </c>
      <c r="B2023" s="1" t="s">
        <v>27</v>
      </c>
      <c r="C2023">
        <v>37.51</v>
      </c>
      <c r="D2023">
        <v>-2.46</v>
      </c>
      <c r="E2023">
        <v>-2.54</v>
      </c>
    </row>
    <row r="2024" spans="1:5" x14ac:dyDescent="0.3">
      <c r="A2024" s="2">
        <v>1539313686885</v>
      </c>
      <c r="B2024" s="1" t="s">
        <v>28</v>
      </c>
      <c r="C2024">
        <v>37.51</v>
      </c>
      <c r="D2024">
        <v>-2.5</v>
      </c>
      <c r="E2024">
        <v>-2.5299999999999998</v>
      </c>
    </row>
    <row r="2025" spans="1:5" x14ac:dyDescent="0.3">
      <c r="A2025" s="2">
        <v>1539313687089</v>
      </c>
      <c r="B2025" s="1" t="s">
        <v>29</v>
      </c>
      <c r="C2025">
        <v>37.53</v>
      </c>
      <c r="D2025">
        <v>-2.54</v>
      </c>
      <c r="E2025">
        <v>-2.5299999999999998</v>
      </c>
    </row>
    <row r="2026" spans="1:5" x14ac:dyDescent="0.3">
      <c r="A2026" s="2">
        <v>1539313687283</v>
      </c>
      <c r="B2026" s="1" t="s">
        <v>27</v>
      </c>
      <c r="C2026">
        <v>37.53</v>
      </c>
      <c r="D2026">
        <v>-2.48</v>
      </c>
      <c r="E2026">
        <v>-2.5299999999999998</v>
      </c>
    </row>
    <row r="2027" spans="1:5" x14ac:dyDescent="0.3">
      <c r="A2027" s="2">
        <v>1539313687486</v>
      </c>
      <c r="B2027" s="1" t="s">
        <v>27</v>
      </c>
      <c r="C2027">
        <v>37.549999999999997</v>
      </c>
      <c r="D2027">
        <v>-2.5</v>
      </c>
      <c r="E2027">
        <v>-2.5299999999999998</v>
      </c>
    </row>
    <row r="2028" spans="1:5" x14ac:dyDescent="0.3">
      <c r="A2028" s="2">
        <v>1539313687696</v>
      </c>
      <c r="B2028" s="1" t="s">
        <v>27</v>
      </c>
      <c r="C2028">
        <v>37.549999999999997</v>
      </c>
      <c r="D2028">
        <v>-2.5</v>
      </c>
      <c r="E2028">
        <v>-2.52</v>
      </c>
    </row>
    <row r="2029" spans="1:5" x14ac:dyDescent="0.3">
      <c r="A2029" s="2">
        <v>1539313687878</v>
      </c>
      <c r="B2029" s="1" t="s">
        <v>28</v>
      </c>
      <c r="C2029">
        <v>37.49</v>
      </c>
      <c r="D2029">
        <v>-2.48</v>
      </c>
      <c r="E2029">
        <v>-2.52</v>
      </c>
    </row>
    <row r="2030" spans="1:5" x14ac:dyDescent="0.3">
      <c r="A2030" s="2">
        <v>1539313688089</v>
      </c>
      <c r="B2030" s="1" t="s">
        <v>31</v>
      </c>
      <c r="C2030">
        <v>37.590000000000003</v>
      </c>
      <c r="D2030">
        <v>-2.52</v>
      </c>
      <c r="E2030">
        <v>-2.52</v>
      </c>
    </row>
    <row r="2031" spans="1:5" x14ac:dyDescent="0.3">
      <c r="A2031" s="2">
        <v>1539313688277</v>
      </c>
      <c r="B2031" s="1" t="s">
        <v>28</v>
      </c>
      <c r="C2031">
        <v>37.590000000000003</v>
      </c>
      <c r="D2031">
        <v>-2.58</v>
      </c>
      <c r="E2031">
        <v>-2.5099999999999998</v>
      </c>
    </row>
    <row r="2032" spans="1:5" x14ac:dyDescent="0.3">
      <c r="A2032" s="2">
        <v>1539313688480</v>
      </c>
      <c r="B2032" s="1" t="s">
        <v>27</v>
      </c>
      <c r="C2032">
        <v>37.549999999999997</v>
      </c>
      <c r="D2032">
        <v>-2.5</v>
      </c>
      <c r="E2032">
        <v>-2.5099999999999998</v>
      </c>
    </row>
    <row r="2033" spans="1:5" x14ac:dyDescent="0.3">
      <c r="A2033" s="2">
        <v>1539313688695</v>
      </c>
      <c r="B2033" s="1" t="s">
        <v>24</v>
      </c>
      <c r="C2033">
        <v>37.590000000000003</v>
      </c>
      <c r="D2033">
        <v>-2.4</v>
      </c>
      <c r="E2033">
        <v>-2.5099999999999998</v>
      </c>
    </row>
    <row r="2034" spans="1:5" x14ac:dyDescent="0.3">
      <c r="A2034" s="2">
        <v>1539313688887</v>
      </c>
      <c r="B2034" s="1" t="s">
        <v>23</v>
      </c>
      <c r="C2034">
        <v>37.53</v>
      </c>
      <c r="D2034">
        <v>-2.38</v>
      </c>
      <c r="E2034">
        <v>-2.5099999999999998</v>
      </c>
    </row>
    <row r="2035" spans="1:5" x14ac:dyDescent="0.3">
      <c r="A2035" s="2">
        <v>1539313689090</v>
      </c>
      <c r="B2035" s="1" t="s">
        <v>22</v>
      </c>
      <c r="C2035">
        <v>37.590000000000003</v>
      </c>
      <c r="D2035">
        <v>-2.38</v>
      </c>
      <c r="E2035">
        <v>-2.5099999999999998</v>
      </c>
    </row>
    <row r="2036" spans="1:5" x14ac:dyDescent="0.3">
      <c r="A2036" s="2">
        <v>1539313689293</v>
      </c>
      <c r="B2036" s="1" t="s">
        <v>26</v>
      </c>
      <c r="C2036">
        <v>37.61</v>
      </c>
      <c r="D2036">
        <v>-2.48</v>
      </c>
      <c r="E2036">
        <v>-2.5</v>
      </c>
    </row>
    <row r="2037" spans="1:5" x14ac:dyDescent="0.3">
      <c r="A2037" s="2">
        <v>1539313689480</v>
      </c>
      <c r="B2037" s="1" t="s">
        <v>26</v>
      </c>
      <c r="C2037">
        <v>37.590000000000003</v>
      </c>
      <c r="D2037">
        <v>-2.46</v>
      </c>
      <c r="E2037">
        <v>-2.5099999999999998</v>
      </c>
    </row>
    <row r="2038" spans="1:5" x14ac:dyDescent="0.3">
      <c r="A2038" s="2">
        <v>1539313689695</v>
      </c>
      <c r="B2038" s="1" t="s">
        <v>31</v>
      </c>
      <c r="C2038">
        <v>37.67</v>
      </c>
      <c r="D2038">
        <v>-2.6</v>
      </c>
      <c r="E2038">
        <v>-2.5</v>
      </c>
    </row>
    <row r="2039" spans="1:5" x14ac:dyDescent="0.3">
      <c r="A2039" s="2">
        <v>1539313689886</v>
      </c>
      <c r="B2039" s="1" t="s">
        <v>31</v>
      </c>
      <c r="C2039">
        <v>37.630000000000003</v>
      </c>
      <c r="D2039">
        <v>-2.56</v>
      </c>
      <c r="E2039">
        <v>-2.5</v>
      </c>
    </row>
    <row r="2040" spans="1:5" x14ac:dyDescent="0.3">
      <c r="A2040" s="2">
        <v>1539313690089</v>
      </c>
      <c r="B2040" s="1" t="s">
        <v>27</v>
      </c>
      <c r="C2040">
        <v>37.630000000000003</v>
      </c>
      <c r="D2040">
        <v>-2.58</v>
      </c>
      <c r="E2040">
        <v>-2.5</v>
      </c>
    </row>
    <row r="2041" spans="1:5" x14ac:dyDescent="0.3">
      <c r="A2041" s="2">
        <v>1539313690283</v>
      </c>
      <c r="B2041" s="1" t="s">
        <v>31</v>
      </c>
      <c r="C2041">
        <v>37.549999999999997</v>
      </c>
      <c r="D2041">
        <v>-2.48</v>
      </c>
      <c r="E2041">
        <v>-2.5</v>
      </c>
    </row>
    <row r="2042" spans="1:5" x14ac:dyDescent="0.3">
      <c r="A2042" s="2">
        <v>1539313690486</v>
      </c>
      <c r="B2042" s="1" t="s">
        <v>26</v>
      </c>
      <c r="C2042">
        <v>37.450000000000003</v>
      </c>
      <c r="D2042">
        <v>-2.3199999999999998</v>
      </c>
      <c r="E2042">
        <v>-2.5</v>
      </c>
    </row>
    <row r="2043" spans="1:5" x14ac:dyDescent="0.3">
      <c r="A2043" s="2">
        <v>1539313690690</v>
      </c>
      <c r="B2043" s="1" t="s">
        <v>27</v>
      </c>
      <c r="C2043">
        <v>37.19</v>
      </c>
      <c r="D2043">
        <v>-2.14</v>
      </c>
      <c r="E2043">
        <v>-2.5</v>
      </c>
    </row>
    <row r="2044" spans="1:5" x14ac:dyDescent="0.3">
      <c r="A2044" s="2">
        <v>1539313690885</v>
      </c>
      <c r="B2044" s="1" t="s">
        <v>27</v>
      </c>
      <c r="C2044">
        <v>37.03</v>
      </c>
      <c r="D2044">
        <v>-1.98</v>
      </c>
      <c r="E2044">
        <v>-2.5</v>
      </c>
    </row>
    <row r="2045" spans="1:5" x14ac:dyDescent="0.3">
      <c r="A2045" s="2">
        <v>1539313691090</v>
      </c>
      <c r="B2045" s="1" t="s">
        <v>29</v>
      </c>
      <c r="C2045">
        <v>36.85</v>
      </c>
      <c r="D2045">
        <v>-1.86</v>
      </c>
      <c r="E2045">
        <v>-2.5</v>
      </c>
    </row>
    <row r="2046" spans="1:5" x14ac:dyDescent="0.3">
      <c r="A2046" s="2">
        <v>1539313691279</v>
      </c>
      <c r="B2046" s="1" t="s">
        <v>27</v>
      </c>
      <c r="C2046">
        <v>36.770000000000003</v>
      </c>
      <c r="D2046">
        <v>-1.72</v>
      </c>
      <c r="E2046">
        <v>-2.4900000000000002</v>
      </c>
    </row>
    <row r="2047" spans="1:5" x14ac:dyDescent="0.3">
      <c r="A2047" s="2">
        <v>1539313691482</v>
      </c>
      <c r="B2047" s="1" t="s">
        <v>31</v>
      </c>
      <c r="C2047">
        <v>36.65</v>
      </c>
      <c r="D2047">
        <v>-1.58</v>
      </c>
      <c r="E2047">
        <v>-2.48</v>
      </c>
    </row>
    <row r="2048" spans="1:5" x14ac:dyDescent="0.3">
      <c r="A2048" s="2">
        <v>1539313691689</v>
      </c>
      <c r="B2048" s="1" t="s">
        <v>28</v>
      </c>
      <c r="C2048">
        <v>36.57</v>
      </c>
      <c r="D2048">
        <v>-1.56</v>
      </c>
      <c r="E2048">
        <v>-2.4700000000000002</v>
      </c>
    </row>
    <row r="2049" spans="1:5" x14ac:dyDescent="0.3">
      <c r="A2049" s="2">
        <v>1539313691891</v>
      </c>
      <c r="B2049" s="1" t="s">
        <v>28</v>
      </c>
      <c r="C2049">
        <v>36.409999999999997</v>
      </c>
      <c r="D2049">
        <v>-1.4</v>
      </c>
      <c r="E2049">
        <v>-2.46</v>
      </c>
    </row>
    <row r="2050" spans="1:5" x14ac:dyDescent="0.3">
      <c r="A2050" s="2">
        <v>1539313692082</v>
      </c>
      <c r="B2050" s="1" t="s">
        <v>29</v>
      </c>
      <c r="C2050">
        <v>36.33</v>
      </c>
      <c r="D2050">
        <v>-1.34</v>
      </c>
      <c r="E2050">
        <v>-2.4500000000000002</v>
      </c>
    </row>
    <row r="2051" spans="1:5" x14ac:dyDescent="0.3">
      <c r="A2051" s="2">
        <v>1539313692286</v>
      </c>
      <c r="B2051" s="1" t="s">
        <v>27</v>
      </c>
      <c r="C2051">
        <v>36.33</v>
      </c>
      <c r="D2051">
        <v>-1.28</v>
      </c>
      <c r="E2051">
        <v>-2.4300000000000002</v>
      </c>
    </row>
    <row r="2052" spans="1:5" x14ac:dyDescent="0.3">
      <c r="A2052" s="2">
        <v>1539313692473</v>
      </c>
      <c r="B2052" s="1" t="s">
        <v>27</v>
      </c>
      <c r="C2052">
        <v>36.53</v>
      </c>
      <c r="D2052">
        <v>-1.48</v>
      </c>
      <c r="E2052">
        <v>-2.41</v>
      </c>
    </row>
    <row r="2053" spans="1:5" x14ac:dyDescent="0.3">
      <c r="A2053" s="2">
        <v>1539313692693</v>
      </c>
      <c r="B2053" s="1" t="s">
        <v>27</v>
      </c>
      <c r="C2053">
        <v>36.770000000000003</v>
      </c>
      <c r="D2053">
        <v>-1.72</v>
      </c>
      <c r="E2053">
        <v>-2.38</v>
      </c>
    </row>
    <row r="2054" spans="1:5" x14ac:dyDescent="0.3">
      <c r="A2054" s="2">
        <v>1539313692885</v>
      </c>
      <c r="B2054" s="1" t="s">
        <v>31</v>
      </c>
      <c r="C2054">
        <v>37.049999999999997</v>
      </c>
      <c r="D2054">
        <v>-1.98</v>
      </c>
      <c r="E2054">
        <v>-2.36</v>
      </c>
    </row>
    <row r="2055" spans="1:5" x14ac:dyDescent="0.3">
      <c r="A2055" s="2">
        <v>1539313693089</v>
      </c>
      <c r="B2055" s="1" t="s">
        <v>26</v>
      </c>
      <c r="C2055">
        <v>37.270000000000003</v>
      </c>
      <c r="D2055">
        <v>-2.14</v>
      </c>
      <c r="E2055">
        <v>-2.34</v>
      </c>
    </row>
    <row r="2056" spans="1:5" x14ac:dyDescent="0.3">
      <c r="A2056" s="2">
        <v>1539313693283</v>
      </c>
      <c r="B2056" s="1" t="s">
        <v>25</v>
      </c>
      <c r="C2056">
        <v>37.43</v>
      </c>
      <c r="D2056">
        <v>-2.34</v>
      </c>
      <c r="E2056">
        <v>-2.3199999999999998</v>
      </c>
    </row>
    <row r="2057" spans="1:5" x14ac:dyDescent="0.3">
      <c r="A2057" s="2">
        <v>1539313693486</v>
      </c>
      <c r="B2057" s="1" t="s">
        <v>26</v>
      </c>
      <c r="C2057">
        <v>37.49</v>
      </c>
      <c r="D2057">
        <v>-2.36</v>
      </c>
      <c r="E2057">
        <v>-2.31</v>
      </c>
    </row>
    <row r="2058" spans="1:5" x14ac:dyDescent="0.3">
      <c r="A2058" s="2">
        <v>1539313693692</v>
      </c>
      <c r="B2058" s="1" t="s">
        <v>24</v>
      </c>
      <c r="C2058">
        <v>37.53</v>
      </c>
      <c r="D2058">
        <v>-2.34</v>
      </c>
      <c r="E2058">
        <v>-2.29</v>
      </c>
    </row>
    <row r="2059" spans="1:5" x14ac:dyDescent="0.3">
      <c r="A2059" s="2">
        <v>1539313693885</v>
      </c>
      <c r="B2059" s="1" t="s">
        <v>23</v>
      </c>
      <c r="C2059">
        <v>37.51</v>
      </c>
      <c r="D2059">
        <v>-2.36</v>
      </c>
      <c r="E2059">
        <v>-2.2799999999999998</v>
      </c>
    </row>
    <row r="2060" spans="1:5" x14ac:dyDescent="0.3">
      <c r="A2060" s="2">
        <v>1539313694090</v>
      </c>
      <c r="B2060" s="1" t="s">
        <v>26</v>
      </c>
      <c r="C2060">
        <v>37.49</v>
      </c>
      <c r="D2060">
        <v>-2.36</v>
      </c>
      <c r="E2060">
        <v>-2.27</v>
      </c>
    </row>
    <row r="2061" spans="1:5" x14ac:dyDescent="0.3">
      <c r="A2061" s="2">
        <v>1539313694275</v>
      </c>
      <c r="B2061" s="1" t="s">
        <v>24</v>
      </c>
      <c r="C2061">
        <v>37.51</v>
      </c>
      <c r="D2061">
        <v>-2.3199999999999998</v>
      </c>
      <c r="E2061">
        <v>-2.25</v>
      </c>
    </row>
    <row r="2062" spans="1:5" x14ac:dyDescent="0.3">
      <c r="A2062" s="2">
        <v>1539313694478</v>
      </c>
      <c r="B2062" s="1" t="s">
        <v>31</v>
      </c>
      <c r="C2062">
        <v>37.49</v>
      </c>
      <c r="D2062">
        <v>-2.42</v>
      </c>
      <c r="E2062">
        <v>-2.25</v>
      </c>
    </row>
    <row r="2063" spans="1:5" x14ac:dyDescent="0.3">
      <c r="A2063" s="2">
        <v>1539313694687</v>
      </c>
      <c r="B2063" s="1" t="s">
        <v>31</v>
      </c>
      <c r="C2063">
        <v>37.49</v>
      </c>
      <c r="D2063">
        <v>-2.42</v>
      </c>
      <c r="E2063">
        <v>-2.2400000000000002</v>
      </c>
    </row>
    <row r="2064" spans="1:5" x14ac:dyDescent="0.3">
      <c r="A2064" s="2">
        <v>1539313694890</v>
      </c>
      <c r="B2064" s="1" t="s">
        <v>31</v>
      </c>
      <c r="C2064">
        <v>37.53</v>
      </c>
      <c r="D2064">
        <v>-2.46</v>
      </c>
      <c r="E2064">
        <v>-2.2400000000000002</v>
      </c>
    </row>
    <row r="2065" spans="1:5" x14ac:dyDescent="0.3">
      <c r="A2065" s="2">
        <v>1539313695078</v>
      </c>
      <c r="B2065" s="1" t="s">
        <v>26</v>
      </c>
      <c r="C2065">
        <v>37.549999999999997</v>
      </c>
      <c r="D2065">
        <v>-2.42</v>
      </c>
      <c r="E2065">
        <v>-2.23</v>
      </c>
    </row>
    <row r="2066" spans="1:5" x14ac:dyDescent="0.3">
      <c r="A2066" s="2">
        <v>1539313695281</v>
      </c>
      <c r="B2066" s="1" t="s">
        <v>31</v>
      </c>
      <c r="C2066">
        <v>37.53</v>
      </c>
      <c r="D2066">
        <v>-2.46</v>
      </c>
      <c r="E2066">
        <v>-2.23</v>
      </c>
    </row>
    <row r="2067" spans="1:5" x14ac:dyDescent="0.3">
      <c r="A2067" s="2">
        <v>1539313695484</v>
      </c>
      <c r="B2067" s="1" t="s">
        <v>27</v>
      </c>
      <c r="C2067">
        <v>37.549999999999997</v>
      </c>
      <c r="D2067">
        <v>-2.5</v>
      </c>
      <c r="E2067">
        <v>-2.23</v>
      </c>
    </row>
    <row r="2068" spans="1:5" x14ac:dyDescent="0.3">
      <c r="A2068" s="2">
        <v>1539313695687</v>
      </c>
      <c r="B2068" s="1" t="s">
        <v>27</v>
      </c>
      <c r="C2068">
        <v>37.590000000000003</v>
      </c>
      <c r="D2068">
        <v>-2.54</v>
      </c>
      <c r="E2068">
        <v>-2.23</v>
      </c>
    </row>
    <row r="2069" spans="1:5" x14ac:dyDescent="0.3">
      <c r="A2069" s="2">
        <v>1539313695885</v>
      </c>
      <c r="B2069" s="1" t="s">
        <v>27</v>
      </c>
      <c r="C2069">
        <v>37.549999999999997</v>
      </c>
      <c r="D2069">
        <v>-2.5</v>
      </c>
      <c r="E2069">
        <v>-2.23</v>
      </c>
    </row>
    <row r="2070" spans="1:5" x14ac:dyDescent="0.3">
      <c r="A2070" s="2">
        <v>1539313696076</v>
      </c>
      <c r="B2070" s="1" t="s">
        <v>26</v>
      </c>
      <c r="C2070">
        <v>37.590000000000003</v>
      </c>
      <c r="D2070">
        <v>-2.46</v>
      </c>
      <c r="E2070">
        <v>-2.23</v>
      </c>
    </row>
    <row r="2071" spans="1:5" x14ac:dyDescent="0.3">
      <c r="A2071" s="2">
        <v>1539313696282</v>
      </c>
      <c r="B2071" s="1" t="s">
        <v>26</v>
      </c>
      <c r="C2071">
        <v>37.590000000000003</v>
      </c>
      <c r="D2071">
        <v>-2.46</v>
      </c>
      <c r="E2071">
        <v>-2.23</v>
      </c>
    </row>
    <row r="2072" spans="1:5" x14ac:dyDescent="0.3">
      <c r="A2072" s="2">
        <v>1539313696485</v>
      </c>
      <c r="B2072" s="1" t="s">
        <v>25</v>
      </c>
      <c r="C2072">
        <v>37.53</v>
      </c>
      <c r="D2072">
        <v>-2.44</v>
      </c>
      <c r="E2072">
        <v>-2.2400000000000002</v>
      </c>
    </row>
    <row r="2073" spans="1:5" x14ac:dyDescent="0.3">
      <c r="A2073" s="2">
        <v>1539313696690</v>
      </c>
      <c r="B2073" s="1" t="s">
        <v>26</v>
      </c>
      <c r="C2073">
        <v>37.53</v>
      </c>
      <c r="D2073">
        <v>-2.4</v>
      </c>
      <c r="E2073">
        <v>-2.2400000000000002</v>
      </c>
    </row>
    <row r="2074" spans="1:5" x14ac:dyDescent="0.3">
      <c r="A2074" s="2">
        <v>1539313696885</v>
      </c>
      <c r="B2074" s="1" t="s">
        <v>23</v>
      </c>
      <c r="C2074">
        <v>37.49</v>
      </c>
      <c r="D2074">
        <v>-2.34</v>
      </c>
      <c r="E2074">
        <v>-2.25</v>
      </c>
    </row>
    <row r="2075" spans="1:5" x14ac:dyDescent="0.3">
      <c r="A2075" s="2">
        <v>1539313697075</v>
      </c>
      <c r="B2075" s="1" t="s">
        <v>23</v>
      </c>
      <c r="C2075">
        <v>37.450000000000003</v>
      </c>
      <c r="D2075">
        <v>-2.2999999999999998</v>
      </c>
      <c r="E2075">
        <v>-2.25</v>
      </c>
    </row>
    <row r="2076" spans="1:5" x14ac:dyDescent="0.3">
      <c r="A2076" s="2">
        <v>1539313697278</v>
      </c>
      <c r="B2076" s="1" t="s">
        <v>27</v>
      </c>
      <c r="C2076">
        <v>37.43</v>
      </c>
      <c r="D2076">
        <v>-2.38</v>
      </c>
      <c r="E2076">
        <v>-2.25</v>
      </c>
    </row>
    <row r="2077" spans="1:5" x14ac:dyDescent="0.3">
      <c r="A2077" s="2">
        <v>1539313697481</v>
      </c>
      <c r="B2077" s="1" t="s">
        <v>27</v>
      </c>
      <c r="C2077">
        <v>37.409999999999997</v>
      </c>
      <c r="D2077">
        <v>-2.36</v>
      </c>
      <c r="E2077">
        <v>-2.2599999999999998</v>
      </c>
    </row>
    <row r="2078" spans="1:5" x14ac:dyDescent="0.3">
      <c r="A2078" s="2">
        <v>1539313697690</v>
      </c>
      <c r="B2078" s="1" t="s">
        <v>27</v>
      </c>
      <c r="C2078">
        <v>37.35</v>
      </c>
      <c r="D2078">
        <v>-2.2999999999999998</v>
      </c>
      <c r="E2078">
        <v>-2.2599999999999998</v>
      </c>
    </row>
    <row r="2079" spans="1:5" x14ac:dyDescent="0.3">
      <c r="A2079" s="2">
        <v>1539313697885</v>
      </c>
      <c r="B2079" s="1" t="s">
        <v>25</v>
      </c>
      <c r="C2079">
        <v>37.43</v>
      </c>
      <c r="D2079">
        <v>-2.34</v>
      </c>
      <c r="E2079">
        <v>-2.2599999999999998</v>
      </c>
    </row>
    <row r="2080" spans="1:5" x14ac:dyDescent="0.3">
      <c r="A2080" s="2">
        <v>1539313698074</v>
      </c>
      <c r="B2080" s="1" t="s">
        <v>27</v>
      </c>
      <c r="C2080">
        <v>37.409999999999997</v>
      </c>
      <c r="D2080">
        <v>-2.36</v>
      </c>
      <c r="E2080">
        <v>-2.27</v>
      </c>
    </row>
    <row r="2081" spans="1:5" x14ac:dyDescent="0.3">
      <c r="A2081" s="2">
        <v>1539313698277</v>
      </c>
      <c r="B2081" s="1" t="s">
        <v>27</v>
      </c>
      <c r="C2081">
        <v>37.33</v>
      </c>
      <c r="D2081">
        <v>-2.2799999999999998</v>
      </c>
      <c r="E2081">
        <v>-2.27</v>
      </c>
    </row>
    <row r="2082" spans="1:5" x14ac:dyDescent="0.3">
      <c r="A2082" s="2">
        <v>1539313698481</v>
      </c>
      <c r="B2082" s="1" t="s">
        <v>27</v>
      </c>
      <c r="C2082">
        <v>37.35</v>
      </c>
      <c r="D2082">
        <v>-2.2999999999999998</v>
      </c>
      <c r="E2082">
        <v>-2.27</v>
      </c>
    </row>
    <row r="2083" spans="1:5" x14ac:dyDescent="0.3">
      <c r="A2083" s="2">
        <v>1539313698689</v>
      </c>
      <c r="B2083" s="1" t="s">
        <v>31</v>
      </c>
      <c r="C2083">
        <v>37.29</v>
      </c>
      <c r="D2083">
        <v>-2.2200000000000002</v>
      </c>
      <c r="E2083">
        <v>-2.27</v>
      </c>
    </row>
    <row r="2084" spans="1:5" x14ac:dyDescent="0.3">
      <c r="A2084" s="2">
        <v>1539313698885</v>
      </c>
      <c r="B2084" s="1" t="s">
        <v>27</v>
      </c>
      <c r="C2084">
        <v>37.29</v>
      </c>
      <c r="D2084">
        <v>-2.2400000000000002</v>
      </c>
      <c r="E2084">
        <v>-2.2799999999999998</v>
      </c>
    </row>
    <row r="2085" spans="1:5" x14ac:dyDescent="0.3">
      <c r="A2085" s="2">
        <v>1539313699074</v>
      </c>
      <c r="B2085" s="1" t="s">
        <v>27</v>
      </c>
      <c r="C2085">
        <v>37.25</v>
      </c>
      <c r="D2085">
        <v>-2.2000000000000002</v>
      </c>
      <c r="E2085">
        <v>-2.2799999999999998</v>
      </c>
    </row>
    <row r="2086" spans="1:5" x14ac:dyDescent="0.3">
      <c r="A2086" s="2">
        <v>1539313699283</v>
      </c>
      <c r="B2086" s="1" t="s">
        <v>25</v>
      </c>
      <c r="C2086">
        <v>37.19</v>
      </c>
      <c r="D2086">
        <v>-2.1</v>
      </c>
      <c r="E2086">
        <v>-2.2799999999999998</v>
      </c>
    </row>
    <row r="2087" spans="1:5" x14ac:dyDescent="0.3">
      <c r="A2087" s="2">
        <v>1539313699486</v>
      </c>
      <c r="B2087" s="1" t="s">
        <v>31</v>
      </c>
      <c r="C2087">
        <v>37.21</v>
      </c>
      <c r="D2087">
        <v>-2.14</v>
      </c>
      <c r="E2087">
        <v>-2.2799999999999998</v>
      </c>
    </row>
    <row r="2088" spans="1:5" x14ac:dyDescent="0.3">
      <c r="A2088" s="2">
        <v>1539313699688</v>
      </c>
      <c r="B2088" s="1" t="s">
        <v>31</v>
      </c>
      <c r="C2088">
        <v>37.25</v>
      </c>
      <c r="D2088">
        <v>-2.1800000000000002</v>
      </c>
      <c r="E2088">
        <v>-2.2799999999999998</v>
      </c>
    </row>
    <row r="2089" spans="1:5" x14ac:dyDescent="0.3">
      <c r="A2089" s="2">
        <v>1539313699870</v>
      </c>
      <c r="B2089" s="1" t="s">
        <v>27</v>
      </c>
      <c r="C2089">
        <v>37.25</v>
      </c>
      <c r="D2089">
        <v>-2.2000000000000002</v>
      </c>
      <c r="E2089">
        <v>-2.2799999999999998</v>
      </c>
    </row>
    <row r="2090" spans="1:5" x14ac:dyDescent="0.3">
      <c r="A2090" s="2">
        <v>1539313700075</v>
      </c>
      <c r="B2090" s="1" t="s">
        <v>25</v>
      </c>
      <c r="C2090">
        <v>37.25</v>
      </c>
      <c r="D2090">
        <v>-2.16</v>
      </c>
      <c r="E2090">
        <v>-2.2799999999999998</v>
      </c>
    </row>
    <row r="2091" spans="1:5" x14ac:dyDescent="0.3">
      <c r="A2091" s="2">
        <v>1539313700278</v>
      </c>
      <c r="B2091" s="1" t="s">
        <v>25</v>
      </c>
      <c r="C2091">
        <v>37.29</v>
      </c>
      <c r="D2091">
        <v>-2.2000000000000002</v>
      </c>
      <c r="E2091">
        <v>-2.27</v>
      </c>
    </row>
    <row r="2092" spans="1:5" x14ac:dyDescent="0.3">
      <c r="A2092" s="2">
        <v>1539313700481</v>
      </c>
      <c r="B2092" s="1" t="s">
        <v>31</v>
      </c>
      <c r="C2092">
        <v>37.270000000000003</v>
      </c>
      <c r="D2092">
        <v>-2.2000000000000002</v>
      </c>
      <c r="E2092">
        <v>-2.27</v>
      </c>
    </row>
    <row r="2093" spans="1:5" x14ac:dyDescent="0.3">
      <c r="A2093" s="2">
        <v>1539313700687</v>
      </c>
      <c r="B2093" s="1" t="s">
        <v>27</v>
      </c>
      <c r="C2093">
        <v>37.25</v>
      </c>
      <c r="D2093">
        <v>-2.2000000000000002</v>
      </c>
      <c r="E2093">
        <v>-2.27</v>
      </c>
    </row>
    <row r="2094" spans="1:5" x14ac:dyDescent="0.3">
      <c r="A2094" s="2">
        <v>1539313700870</v>
      </c>
      <c r="B2094" s="1" t="s">
        <v>25</v>
      </c>
      <c r="C2094">
        <v>37.29</v>
      </c>
      <c r="D2094">
        <v>-2.2000000000000002</v>
      </c>
      <c r="E2094">
        <v>-2.27</v>
      </c>
    </row>
    <row r="2095" spans="1:5" x14ac:dyDescent="0.3">
      <c r="A2095" s="2">
        <v>1539313701075</v>
      </c>
      <c r="B2095" s="1" t="s">
        <v>31</v>
      </c>
      <c r="C2095">
        <v>37.25</v>
      </c>
      <c r="D2095">
        <v>-2.1800000000000002</v>
      </c>
      <c r="E2095">
        <v>-2.27</v>
      </c>
    </row>
    <row r="2096" spans="1:5" x14ac:dyDescent="0.3">
      <c r="A2096" s="2">
        <v>1539313701278</v>
      </c>
      <c r="B2096" s="1" t="s">
        <v>31</v>
      </c>
      <c r="C2096">
        <v>37.29</v>
      </c>
      <c r="D2096">
        <v>-2.2200000000000002</v>
      </c>
      <c r="E2096">
        <v>-2.27</v>
      </c>
    </row>
    <row r="2097" spans="1:5" x14ac:dyDescent="0.3">
      <c r="A2097" s="2">
        <v>1539313701481</v>
      </c>
      <c r="B2097" s="1" t="s">
        <v>31</v>
      </c>
      <c r="C2097">
        <v>37.270000000000003</v>
      </c>
      <c r="D2097">
        <v>-2.2000000000000002</v>
      </c>
      <c r="E2097">
        <v>-2.27</v>
      </c>
    </row>
    <row r="2098" spans="1:5" x14ac:dyDescent="0.3">
      <c r="A2098" s="2">
        <v>1539313701691</v>
      </c>
      <c r="B2098" s="1" t="s">
        <v>27</v>
      </c>
      <c r="C2098">
        <v>37.270000000000003</v>
      </c>
      <c r="D2098">
        <v>-2.2200000000000002</v>
      </c>
      <c r="E2098">
        <v>-2.2599999999999998</v>
      </c>
    </row>
    <row r="2099" spans="1:5" x14ac:dyDescent="0.3">
      <c r="A2099" s="2">
        <v>1539313701886</v>
      </c>
      <c r="B2099" s="1" t="s">
        <v>27</v>
      </c>
      <c r="C2099">
        <v>37.270000000000003</v>
      </c>
      <c r="D2099">
        <v>-2.2200000000000002</v>
      </c>
      <c r="E2099">
        <v>-2.2599999999999998</v>
      </c>
    </row>
    <row r="2100" spans="1:5" x14ac:dyDescent="0.3">
      <c r="A2100" s="2">
        <v>1539313702074</v>
      </c>
      <c r="B2100" s="1" t="s">
        <v>24</v>
      </c>
      <c r="C2100">
        <v>37.33</v>
      </c>
      <c r="D2100">
        <v>-2.14</v>
      </c>
      <c r="E2100">
        <v>-2.2599999999999998</v>
      </c>
    </row>
    <row r="2101" spans="1:5" x14ac:dyDescent="0.3">
      <c r="A2101" s="2">
        <v>1539313702283</v>
      </c>
      <c r="B2101" s="1" t="s">
        <v>22</v>
      </c>
      <c r="C2101">
        <v>37.29</v>
      </c>
      <c r="D2101">
        <v>-2.08</v>
      </c>
      <c r="E2101">
        <v>-2.2599999999999998</v>
      </c>
    </row>
    <row r="2102" spans="1:5" x14ac:dyDescent="0.3">
      <c r="A2102" s="2">
        <v>1539313702486</v>
      </c>
      <c r="B2102" s="1" t="s">
        <v>23</v>
      </c>
      <c r="C2102">
        <v>37.33</v>
      </c>
      <c r="D2102">
        <v>-2.1800000000000002</v>
      </c>
      <c r="E2102">
        <v>-2.2599999999999998</v>
      </c>
    </row>
    <row r="2103" spans="1:5" x14ac:dyDescent="0.3">
      <c r="A2103" s="2">
        <v>1539313702686</v>
      </c>
      <c r="B2103" s="1" t="s">
        <v>24</v>
      </c>
      <c r="C2103">
        <v>37.29</v>
      </c>
      <c r="D2103">
        <v>-2.1</v>
      </c>
      <c r="E2103">
        <v>-2.25</v>
      </c>
    </row>
    <row r="2104" spans="1:5" x14ac:dyDescent="0.3">
      <c r="A2104" s="2">
        <v>1539313702885</v>
      </c>
      <c r="B2104" s="1" t="s">
        <v>26</v>
      </c>
      <c r="C2104">
        <v>37.270000000000003</v>
      </c>
      <c r="D2104">
        <v>-2.14</v>
      </c>
      <c r="E2104">
        <v>-2.25</v>
      </c>
    </row>
    <row r="2105" spans="1:5" x14ac:dyDescent="0.3">
      <c r="A2105" s="2">
        <v>1539313703084</v>
      </c>
      <c r="B2105" s="1" t="s">
        <v>23</v>
      </c>
      <c r="C2105">
        <v>37.270000000000003</v>
      </c>
      <c r="D2105">
        <v>-2.12</v>
      </c>
      <c r="E2105">
        <v>-2.25</v>
      </c>
    </row>
    <row r="2106" spans="1:5" x14ac:dyDescent="0.3">
      <c r="A2106" s="2">
        <v>1539313703274</v>
      </c>
      <c r="B2106" s="1" t="s">
        <v>22</v>
      </c>
      <c r="C2106">
        <v>37.33</v>
      </c>
      <c r="D2106">
        <v>-2.12</v>
      </c>
      <c r="E2106">
        <v>-2.2400000000000002</v>
      </c>
    </row>
    <row r="2107" spans="1:5" x14ac:dyDescent="0.3">
      <c r="A2107" s="2">
        <v>1539313703477</v>
      </c>
      <c r="B2107" s="1" t="s">
        <v>15</v>
      </c>
      <c r="C2107">
        <v>37.270000000000003</v>
      </c>
      <c r="D2107">
        <v>-2</v>
      </c>
      <c r="E2107">
        <v>-2.2400000000000002</v>
      </c>
    </row>
    <row r="2108" spans="1:5" x14ac:dyDescent="0.3">
      <c r="A2108" s="2">
        <v>1539313703686</v>
      </c>
      <c r="B2108" s="1" t="s">
        <v>24</v>
      </c>
      <c r="C2108">
        <v>37.270000000000003</v>
      </c>
      <c r="D2108">
        <v>-2.08</v>
      </c>
      <c r="E2108">
        <v>-2.2400000000000002</v>
      </c>
    </row>
    <row r="2109" spans="1:5" x14ac:dyDescent="0.3">
      <c r="A2109" s="2">
        <v>1539313703885</v>
      </c>
      <c r="B2109" s="1" t="s">
        <v>15</v>
      </c>
      <c r="C2109">
        <v>37.270000000000003</v>
      </c>
      <c r="D2109">
        <v>-2</v>
      </c>
      <c r="E2109">
        <v>-2.2400000000000002</v>
      </c>
    </row>
    <row r="2110" spans="1:5" x14ac:dyDescent="0.3">
      <c r="A2110" s="2">
        <v>1539313704074</v>
      </c>
      <c r="B2110" s="1" t="s">
        <v>22</v>
      </c>
      <c r="C2110">
        <v>37.270000000000003</v>
      </c>
      <c r="D2110">
        <v>-2.06</v>
      </c>
      <c r="E2110">
        <v>-2.23</v>
      </c>
    </row>
    <row r="2111" spans="1:5" x14ac:dyDescent="0.3">
      <c r="A2111" s="2">
        <v>1539313704277</v>
      </c>
      <c r="B2111" s="1" t="s">
        <v>24</v>
      </c>
      <c r="C2111">
        <v>37.33</v>
      </c>
      <c r="D2111">
        <v>-2.14</v>
      </c>
      <c r="E2111">
        <v>-2.23</v>
      </c>
    </row>
    <row r="2112" spans="1:5" x14ac:dyDescent="0.3">
      <c r="A2112" s="2">
        <v>1539313704476</v>
      </c>
      <c r="B2112" s="1" t="s">
        <v>27</v>
      </c>
      <c r="C2112">
        <v>37.29</v>
      </c>
      <c r="D2112">
        <v>-2.2400000000000002</v>
      </c>
      <c r="E2112">
        <v>-2.2200000000000002</v>
      </c>
    </row>
    <row r="2113" spans="1:5" x14ac:dyDescent="0.3">
      <c r="A2113" s="2">
        <v>1539313704685</v>
      </c>
      <c r="B2113" s="1" t="s">
        <v>31</v>
      </c>
      <c r="C2113">
        <v>37.29</v>
      </c>
      <c r="D2113">
        <v>-2.2200000000000002</v>
      </c>
      <c r="E2113">
        <v>-2.2200000000000002</v>
      </c>
    </row>
    <row r="2114" spans="1:5" x14ac:dyDescent="0.3">
      <c r="A2114" s="2">
        <v>1539313704886</v>
      </c>
      <c r="B2114" s="1" t="s">
        <v>25</v>
      </c>
      <c r="C2114">
        <v>37.33</v>
      </c>
      <c r="D2114">
        <v>-2.2400000000000002</v>
      </c>
      <c r="E2114">
        <v>-2.2200000000000002</v>
      </c>
    </row>
    <row r="2115" spans="1:5" x14ac:dyDescent="0.3">
      <c r="A2115" s="2">
        <v>1539313705074</v>
      </c>
      <c r="B2115" s="1" t="s">
        <v>28</v>
      </c>
      <c r="C2115">
        <v>37.35</v>
      </c>
      <c r="D2115">
        <v>-2.34</v>
      </c>
      <c r="E2115">
        <v>-2.21</v>
      </c>
    </row>
    <row r="2116" spans="1:5" x14ac:dyDescent="0.3">
      <c r="A2116" s="2">
        <v>1539313705283</v>
      </c>
      <c r="B2116" s="1" t="s">
        <v>31</v>
      </c>
      <c r="C2116">
        <v>37.33</v>
      </c>
      <c r="D2116">
        <v>-2.2599999999999998</v>
      </c>
      <c r="E2116">
        <v>-2.21</v>
      </c>
    </row>
    <row r="2117" spans="1:5" x14ac:dyDescent="0.3">
      <c r="A2117" s="2">
        <v>1539313705471</v>
      </c>
      <c r="B2117" s="1" t="s">
        <v>28</v>
      </c>
      <c r="C2117">
        <v>37.35</v>
      </c>
      <c r="D2117">
        <v>-2.34</v>
      </c>
      <c r="E2117">
        <v>-2.21</v>
      </c>
    </row>
    <row r="2118" spans="1:5" x14ac:dyDescent="0.3">
      <c r="A2118" s="2">
        <v>1539313705685</v>
      </c>
      <c r="B2118" s="1" t="s">
        <v>31</v>
      </c>
      <c r="C2118">
        <v>37.33</v>
      </c>
      <c r="D2118">
        <v>-2.2599999999999998</v>
      </c>
      <c r="E2118">
        <v>-2.21</v>
      </c>
    </row>
    <row r="2119" spans="1:5" x14ac:dyDescent="0.3">
      <c r="A2119" s="2">
        <v>1539313705885</v>
      </c>
      <c r="B2119" s="1" t="s">
        <v>28</v>
      </c>
      <c r="C2119">
        <v>37.409999999999997</v>
      </c>
      <c r="D2119">
        <v>-2.4</v>
      </c>
      <c r="E2119">
        <v>-2.21</v>
      </c>
    </row>
    <row r="2120" spans="1:5" x14ac:dyDescent="0.3">
      <c r="A2120" s="2">
        <v>1539313706074</v>
      </c>
      <c r="B2120" s="1" t="s">
        <v>28</v>
      </c>
      <c r="C2120">
        <v>37.369999999999997</v>
      </c>
      <c r="D2120">
        <v>-2.36</v>
      </c>
      <c r="E2120">
        <v>-2.21</v>
      </c>
    </row>
    <row r="2121" spans="1:5" x14ac:dyDescent="0.3">
      <c r="A2121" s="2">
        <v>1539313706278</v>
      </c>
      <c r="B2121" s="1" t="s">
        <v>27</v>
      </c>
      <c r="C2121">
        <v>37.43</v>
      </c>
      <c r="D2121">
        <v>-2.38</v>
      </c>
      <c r="E2121">
        <v>-2.21</v>
      </c>
    </row>
    <row r="2122" spans="1:5" x14ac:dyDescent="0.3">
      <c r="A2122" s="2">
        <v>1539313706481</v>
      </c>
      <c r="B2122" s="1" t="s">
        <v>25</v>
      </c>
      <c r="C2122">
        <v>37.409999999999997</v>
      </c>
      <c r="D2122">
        <v>-2.3199999999999998</v>
      </c>
      <c r="E2122">
        <v>-2.21</v>
      </c>
    </row>
    <row r="2123" spans="1:5" x14ac:dyDescent="0.3">
      <c r="A2123" s="2">
        <v>1539313706688</v>
      </c>
      <c r="B2123" s="1" t="s">
        <v>25</v>
      </c>
      <c r="C2123">
        <v>37.409999999999997</v>
      </c>
      <c r="D2123">
        <v>-2.3199999999999998</v>
      </c>
      <c r="E2123">
        <v>-2.21</v>
      </c>
    </row>
    <row r="2124" spans="1:5" x14ac:dyDescent="0.3">
      <c r="A2124" s="2">
        <v>1539313706870</v>
      </c>
      <c r="B2124" s="1" t="s">
        <v>26</v>
      </c>
      <c r="C2124">
        <v>37.450000000000003</v>
      </c>
      <c r="D2124">
        <v>-2.3199999999999998</v>
      </c>
      <c r="E2124">
        <v>-2.2200000000000002</v>
      </c>
    </row>
    <row r="2125" spans="1:5" x14ac:dyDescent="0.3">
      <c r="A2125" s="2">
        <v>1539313707075</v>
      </c>
      <c r="B2125" s="1" t="s">
        <v>26</v>
      </c>
      <c r="C2125">
        <v>37.43</v>
      </c>
      <c r="D2125">
        <v>-2.2999999999999998</v>
      </c>
      <c r="E2125">
        <v>-2.2200000000000002</v>
      </c>
    </row>
    <row r="2126" spans="1:5" x14ac:dyDescent="0.3">
      <c r="A2126" s="2">
        <v>1539313707278</v>
      </c>
      <c r="B2126" s="1" t="s">
        <v>26</v>
      </c>
      <c r="C2126">
        <v>37.43</v>
      </c>
      <c r="D2126">
        <v>-2.2999999999999998</v>
      </c>
      <c r="E2126">
        <v>-2.2200000000000002</v>
      </c>
    </row>
    <row r="2127" spans="1:5" x14ac:dyDescent="0.3">
      <c r="A2127" s="2">
        <v>1539313707481</v>
      </c>
      <c r="B2127" s="1" t="s">
        <v>22</v>
      </c>
      <c r="C2127">
        <v>37.43</v>
      </c>
      <c r="D2127">
        <v>-2.2200000000000002</v>
      </c>
      <c r="E2127">
        <v>-2.2200000000000002</v>
      </c>
    </row>
    <row r="2128" spans="1:5" x14ac:dyDescent="0.3">
      <c r="A2128" s="2">
        <v>1539313707687</v>
      </c>
      <c r="B2128" s="1" t="s">
        <v>21</v>
      </c>
      <c r="C2128">
        <v>37.35</v>
      </c>
      <c r="D2128">
        <v>-2.12</v>
      </c>
      <c r="E2128">
        <v>-2.2200000000000002</v>
      </c>
    </row>
    <row r="2129" spans="1:5" x14ac:dyDescent="0.3">
      <c r="A2129" s="2">
        <v>1539313707870</v>
      </c>
      <c r="B2129" s="1" t="s">
        <v>23</v>
      </c>
      <c r="C2129">
        <v>37.33</v>
      </c>
      <c r="D2129">
        <v>-2.1800000000000002</v>
      </c>
      <c r="E2129">
        <v>-2.23</v>
      </c>
    </row>
    <row r="2130" spans="1:5" x14ac:dyDescent="0.3">
      <c r="A2130" s="2">
        <v>1539313708074</v>
      </c>
      <c r="B2130" s="1" t="s">
        <v>21</v>
      </c>
      <c r="C2130">
        <v>37.35</v>
      </c>
      <c r="D2130">
        <v>-2.12</v>
      </c>
      <c r="E2130">
        <v>-2.23</v>
      </c>
    </row>
    <row r="2131" spans="1:5" x14ac:dyDescent="0.3">
      <c r="A2131" s="2">
        <v>1539313708268</v>
      </c>
      <c r="B2131" s="1" t="s">
        <v>25</v>
      </c>
      <c r="C2131">
        <v>37.33</v>
      </c>
      <c r="D2131">
        <v>-2.2400000000000002</v>
      </c>
      <c r="E2131">
        <v>-2.23</v>
      </c>
    </row>
    <row r="2132" spans="1:5" x14ac:dyDescent="0.3">
      <c r="A2132" s="2">
        <v>1539313708486</v>
      </c>
      <c r="B2132" s="1" t="s">
        <v>24</v>
      </c>
      <c r="C2132">
        <v>37.43</v>
      </c>
      <c r="D2132">
        <v>-2.2400000000000002</v>
      </c>
      <c r="E2132">
        <v>-2.23</v>
      </c>
    </row>
    <row r="2133" spans="1:5" x14ac:dyDescent="0.3">
      <c r="A2133" s="2">
        <v>1539313708687</v>
      </c>
      <c r="B2133" s="1" t="s">
        <v>24</v>
      </c>
      <c r="C2133">
        <v>37.43</v>
      </c>
      <c r="D2133">
        <v>-2.2400000000000002</v>
      </c>
      <c r="E2133">
        <v>-2.23</v>
      </c>
    </row>
    <row r="2134" spans="1:5" x14ac:dyDescent="0.3">
      <c r="A2134" s="2">
        <v>1539313708870</v>
      </c>
      <c r="B2134" s="1" t="s">
        <v>23</v>
      </c>
      <c r="C2134">
        <v>37.43</v>
      </c>
      <c r="D2134">
        <v>-2.2799999999999998</v>
      </c>
      <c r="E2134">
        <v>-2.23</v>
      </c>
    </row>
    <row r="2135" spans="1:5" x14ac:dyDescent="0.3">
      <c r="A2135" s="2">
        <v>1539313709075</v>
      </c>
      <c r="B2135" s="1" t="s">
        <v>23</v>
      </c>
      <c r="C2135">
        <v>37.369999999999997</v>
      </c>
      <c r="D2135">
        <v>-2.2200000000000002</v>
      </c>
      <c r="E2135">
        <v>-2.23</v>
      </c>
    </row>
    <row r="2136" spans="1:5" x14ac:dyDescent="0.3">
      <c r="A2136" s="2">
        <v>1539313709278</v>
      </c>
      <c r="B2136" s="1" t="s">
        <v>24</v>
      </c>
      <c r="C2136">
        <v>37.43</v>
      </c>
      <c r="D2136">
        <v>-2.2400000000000002</v>
      </c>
      <c r="E2136">
        <v>-2.23</v>
      </c>
    </row>
    <row r="2137" spans="1:5" x14ac:dyDescent="0.3">
      <c r="A2137" s="2">
        <v>1539313709481</v>
      </c>
      <c r="B2137" s="1" t="s">
        <v>23</v>
      </c>
      <c r="C2137">
        <v>37.409999999999997</v>
      </c>
      <c r="D2137">
        <v>-2.2599999999999998</v>
      </c>
      <c r="E2137">
        <v>-2.23</v>
      </c>
    </row>
    <row r="2138" spans="1:5" x14ac:dyDescent="0.3">
      <c r="A2138" s="2">
        <v>1539313709682</v>
      </c>
      <c r="B2138" s="1" t="s">
        <v>24</v>
      </c>
      <c r="C2138">
        <v>37.43</v>
      </c>
      <c r="D2138">
        <v>-2.2400000000000002</v>
      </c>
      <c r="E2138">
        <v>-2.23</v>
      </c>
    </row>
    <row r="2139" spans="1:5" x14ac:dyDescent="0.3">
      <c r="A2139" s="2">
        <v>1539313709870</v>
      </c>
      <c r="B2139" s="1" t="s">
        <v>23</v>
      </c>
      <c r="C2139">
        <v>37.43</v>
      </c>
      <c r="D2139">
        <v>-2.2799999999999998</v>
      </c>
      <c r="E2139">
        <v>-2.23</v>
      </c>
    </row>
    <row r="2140" spans="1:5" x14ac:dyDescent="0.3">
      <c r="A2140" s="2">
        <v>1539313710073</v>
      </c>
      <c r="B2140" s="1" t="s">
        <v>26</v>
      </c>
      <c r="C2140">
        <v>37.43</v>
      </c>
      <c r="D2140">
        <v>-2.2999999999999998</v>
      </c>
      <c r="E2140">
        <v>-2.23</v>
      </c>
    </row>
    <row r="2141" spans="1:5" x14ac:dyDescent="0.3">
      <c r="A2141" s="2">
        <v>1539313710276</v>
      </c>
      <c r="B2141" s="1" t="s">
        <v>26</v>
      </c>
      <c r="C2141">
        <v>37.43</v>
      </c>
      <c r="D2141">
        <v>-2.2999999999999998</v>
      </c>
      <c r="E2141">
        <v>-2.23</v>
      </c>
    </row>
    <row r="2142" spans="1:5" x14ac:dyDescent="0.3">
      <c r="A2142" s="2">
        <v>1539313710479</v>
      </c>
      <c r="B2142" s="1" t="s">
        <v>24</v>
      </c>
      <c r="C2142">
        <v>37.450000000000003</v>
      </c>
      <c r="D2142">
        <v>-2.2599999999999998</v>
      </c>
      <c r="E2142">
        <v>-2.23</v>
      </c>
    </row>
    <row r="2143" spans="1:5" x14ac:dyDescent="0.3">
      <c r="A2143" s="2">
        <v>1539313710681</v>
      </c>
      <c r="B2143" s="1" t="s">
        <v>26</v>
      </c>
      <c r="C2143">
        <v>37.450000000000003</v>
      </c>
      <c r="D2143">
        <v>-2.3199999999999998</v>
      </c>
      <c r="E2143">
        <v>-2.23</v>
      </c>
    </row>
    <row r="2144" spans="1:5" x14ac:dyDescent="0.3">
      <c r="A2144" s="2">
        <v>1539313710870</v>
      </c>
      <c r="B2144" s="1" t="s">
        <v>22</v>
      </c>
      <c r="C2144">
        <v>37.409999999999997</v>
      </c>
      <c r="D2144">
        <v>-2.2000000000000002</v>
      </c>
      <c r="E2144">
        <v>-2.23</v>
      </c>
    </row>
    <row r="2145" spans="1:5" x14ac:dyDescent="0.3">
      <c r="A2145" s="2">
        <v>1539313711074</v>
      </c>
      <c r="B2145" s="1" t="s">
        <v>24</v>
      </c>
      <c r="C2145">
        <v>37.409999999999997</v>
      </c>
      <c r="D2145">
        <v>-2.2200000000000002</v>
      </c>
      <c r="E2145">
        <v>-2.23</v>
      </c>
    </row>
    <row r="2146" spans="1:5" x14ac:dyDescent="0.3">
      <c r="A2146" s="2">
        <v>1539313711283</v>
      </c>
      <c r="B2146" s="1" t="s">
        <v>14</v>
      </c>
      <c r="C2146">
        <v>37.43</v>
      </c>
      <c r="D2146">
        <v>-2.14</v>
      </c>
      <c r="E2146">
        <v>-2.23</v>
      </c>
    </row>
    <row r="2147" spans="1:5" x14ac:dyDescent="0.3">
      <c r="A2147" s="2">
        <v>1539313711471</v>
      </c>
      <c r="B2147" s="1" t="s">
        <v>14</v>
      </c>
      <c r="C2147">
        <v>37.35</v>
      </c>
      <c r="D2147">
        <v>-2.06</v>
      </c>
      <c r="E2147">
        <v>-2.2400000000000002</v>
      </c>
    </row>
    <row r="2148" spans="1:5" x14ac:dyDescent="0.3">
      <c r="A2148" s="2">
        <v>1539313711681</v>
      </c>
      <c r="B2148" s="1" t="s">
        <v>22</v>
      </c>
      <c r="C2148">
        <v>37.35</v>
      </c>
      <c r="D2148">
        <v>-2.14</v>
      </c>
      <c r="E2148">
        <v>-2.23</v>
      </c>
    </row>
    <row r="2149" spans="1:5" x14ac:dyDescent="0.3">
      <c r="A2149" s="2">
        <v>1539313711885</v>
      </c>
      <c r="B2149" s="1" t="s">
        <v>25</v>
      </c>
      <c r="C2149">
        <v>37.35</v>
      </c>
      <c r="D2149">
        <v>-2.2599999999999998</v>
      </c>
      <c r="E2149">
        <v>-2.23</v>
      </c>
    </row>
    <row r="2150" spans="1:5" x14ac:dyDescent="0.3">
      <c r="A2150" s="2">
        <v>1539313712074</v>
      </c>
      <c r="B2150" s="1" t="s">
        <v>27</v>
      </c>
      <c r="C2150">
        <v>37.29</v>
      </c>
      <c r="D2150">
        <v>-2.2400000000000002</v>
      </c>
      <c r="E2150">
        <v>-2.23</v>
      </c>
    </row>
    <row r="2151" spans="1:5" x14ac:dyDescent="0.3">
      <c r="A2151" s="2">
        <v>1539313712277</v>
      </c>
      <c r="B2151" s="1" t="s">
        <v>29</v>
      </c>
      <c r="C2151">
        <v>37.35</v>
      </c>
      <c r="D2151">
        <v>-2.36</v>
      </c>
      <c r="E2151">
        <v>-2.23</v>
      </c>
    </row>
    <row r="2152" spans="1:5" x14ac:dyDescent="0.3">
      <c r="A2152" s="2">
        <v>1539313712465</v>
      </c>
      <c r="B2152" s="1" t="s">
        <v>27</v>
      </c>
      <c r="C2152">
        <v>37.29</v>
      </c>
      <c r="D2152">
        <v>-2.2400000000000002</v>
      </c>
      <c r="E2152">
        <v>-2.23</v>
      </c>
    </row>
    <row r="2153" spans="1:5" x14ac:dyDescent="0.3">
      <c r="A2153" s="2">
        <v>1539313712680</v>
      </c>
      <c r="B2153" s="1" t="s">
        <v>28</v>
      </c>
      <c r="C2153">
        <v>37.35</v>
      </c>
      <c r="D2153">
        <v>-2.34</v>
      </c>
      <c r="E2153">
        <v>-2.23</v>
      </c>
    </row>
    <row r="2154" spans="1:5" x14ac:dyDescent="0.3">
      <c r="A2154" s="2">
        <v>1539313712885</v>
      </c>
      <c r="B2154" s="1" t="s">
        <v>28</v>
      </c>
      <c r="C2154">
        <v>37.43</v>
      </c>
      <c r="D2154">
        <v>-2.42</v>
      </c>
      <c r="E2154">
        <v>-2.23</v>
      </c>
    </row>
    <row r="2155" spans="1:5" x14ac:dyDescent="0.3">
      <c r="A2155" s="2">
        <v>1539313713075</v>
      </c>
      <c r="B2155" s="1" t="s">
        <v>27</v>
      </c>
      <c r="C2155">
        <v>37.43</v>
      </c>
      <c r="D2155">
        <v>-2.38</v>
      </c>
      <c r="E2155">
        <v>-2.2400000000000002</v>
      </c>
    </row>
    <row r="2156" spans="1:5" x14ac:dyDescent="0.3">
      <c r="A2156" s="2">
        <v>1539313713268</v>
      </c>
      <c r="B2156" s="1" t="s">
        <v>29</v>
      </c>
      <c r="C2156">
        <v>37.369999999999997</v>
      </c>
      <c r="D2156">
        <v>-2.38</v>
      </c>
      <c r="E2156">
        <v>-2.2400000000000002</v>
      </c>
    </row>
    <row r="2157" spans="1:5" x14ac:dyDescent="0.3">
      <c r="A2157" s="2">
        <v>1539313713471</v>
      </c>
      <c r="B2157" s="1" t="s">
        <v>31</v>
      </c>
      <c r="C2157">
        <v>37.409999999999997</v>
      </c>
      <c r="D2157">
        <v>-2.34</v>
      </c>
      <c r="E2157">
        <v>-2.2400000000000002</v>
      </c>
    </row>
    <row r="2158" spans="1:5" x14ac:dyDescent="0.3">
      <c r="A2158" s="2">
        <v>1539313713683</v>
      </c>
      <c r="B2158" s="1" t="s">
        <v>28</v>
      </c>
      <c r="C2158">
        <v>37.369999999999997</v>
      </c>
      <c r="D2158">
        <v>-2.36</v>
      </c>
      <c r="E2158">
        <v>-2.2400000000000002</v>
      </c>
    </row>
    <row r="2159" spans="1:5" x14ac:dyDescent="0.3">
      <c r="A2159" s="2">
        <v>1539313713870</v>
      </c>
      <c r="B2159" s="1" t="s">
        <v>28</v>
      </c>
      <c r="C2159">
        <v>37.43</v>
      </c>
      <c r="D2159">
        <v>-2.42</v>
      </c>
      <c r="E2159">
        <v>-2.2400000000000002</v>
      </c>
    </row>
    <row r="2160" spans="1:5" x14ac:dyDescent="0.3">
      <c r="A2160" s="2">
        <v>1539313714074</v>
      </c>
      <c r="B2160" s="1" t="s">
        <v>25</v>
      </c>
      <c r="C2160">
        <v>37.369999999999997</v>
      </c>
      <c r="D2160">
        <v>-2.2799999999999998</v>
      </c>
      <c r="E2160">
        <v>-2.25</v>
      </c>
    </row>
    <row r="2161" spans="1:5" x14ac:dyDescent="0.3">
      <c r="A2161" s="2">
        <v>1539313714268</v>
      </c>
      <c r="B2161" s="1" t="s">
        <v>25</v>
      </c>
      <c r="C2161">
        <v>37.43</v>
      </c>
      <c r="D2161">
        <v>-2.34</v>
      </c>
      <c r="E2161">
        <v>-2.25</v>
      </c>
    </row>
    <row r="2162" spans="1:5" x14ac:dyDescent="0.3">
      <c r="A2162" s="2">
        <v>1539313714471</v>
      </c>
      <c r="B2162" s="1" t="s">
        <v>22</v>
      </c>
      <c r="C2162">
        <v>37.450000000000003</v>
      </c>
      <c r="D2162">
        <v>-2.2400000000000002</v>
      </c>
      <c r="E2162">
        <v>-2.25</v>
      </c>
    </row>
    <row r="2163" spans="1:5" x14ac:dyDescent="0.3">
      <c r="A2163" s="2">
        <v>1539313714684</v>
      </c>
      <c r="B2163" s="1" t="s">
        <v>22</v>
      </c>
      <c r="C2163">
        <v>37.43</v>
      </c>
      <c r="D2163">
        <v>-2.2200000000000002</v>
      </c>
      <c r="E2163">
        <v>-2.25</v>
      </c>
    </row>
    <row r="2164" spans="1:5" x14ac:dyDescent="0.3">
      <c r="A2164" s="2">
        <v>1539313714870</v>
      </c>
      <c r="B2164" s="1" t="s">
        <v>24</v>
      </c>
      <c r="C2164">
        <v>37.53</v>
      </c>
      <c r="D2164">
        <v>-2.34</v>
      </c>
      <c r="E2164">
        <v>-2.25</v>
      </c>
    </row>
    <row r="2165" spans="1:5" x14ac:dyDescent="0.3">
      <c r="A2165" s="2">
        <v>1539313715075</v>
      </c>
      <c r="B2165" s="1" t="s">
        <v>22</v>
      </c>
      <c r="C2165">
        <v>37.51</v>
      </c>
      <c r="D2165">
        <v>-2.2999999999999998</v>
      </c>
      <c r="E2165">
        <v>-2.2599999999999998</v>
      </c>
    </row>
    <row r="2166" spans="1:5" x14ac:dyDescent="0.3">
      <c r="A2166" s="2">
        <v>1539313715262</v>
      </c>
      <c r="B2166" s="1" t="s">
        <v>21</v>
      </c>
      <c r="C2166">
        <v>37.51</v>
      </c>
      <c r="D2166">
        <v>-2.2799999999999998</v>
      </c>
      <c r="E2166">
        <v>-2.2599999999999998</v>
      </c>
    </row>
    <row r="2167" spans="1:5" x14ac:dyDescent="0.3">
      <c r="A2167" s="2">
        <v>1539313715481</v>
      </c>
      <c r="B2167" s="1" t="s">
        <v>22</v>
      </c>
      <c r="C2167">
        <v>37.53</v>
      </c>
      <c r="D2167">
        <v>-2.3199999999999998</v>
      </c>
      <c r="E2167">
        <v>-2.2599999999999998</v>
      </c>
    </row>
    <row r="2168" spans="1:5" x14ac:dyDescent="0.3">
      <c r="A2168" s="2">
        <v>1539313715682</v>
      </c>
      <c r="B2168" s="1" t="s">
        <v>15</v>
      </c>
      <c r="C2168">
        <v>37.51</v>
      </c>
      <c r="D2168">
        <v>-2.2400000000000002</v>
      </c>
      <c r="E2168">
        <v>-2.2599999999999998</v>
      </c>
    </row>
    <row r="2169" spans="1:5" x14ac:dyDescent="0.3">
      <c r="A2169" s="2">
        <v>1539313715871</v>
      </c>
      <c r="B2169" s="1" t="s">
        <v>13</v>
      </c>
      <c r="C2169">
        <v>37.51</v>
      </c>
      <c r="D2169">
        <v>-2.2000000000000002</v>
      </c>
      <c r="E2169">
        <v>-2.2599999999999998</v>
      </c>
    </row>
    <row r="2170" spans="1:5" x14ac:dyDescent="0.3">
      <c r="A2170" s="2">
        <v>1539313716074</v>
      </c>
      <c r="B2170" s="1" t="s">
        <v>13</v>
      </c>
      <c r="C2170">
        <v>37.549999999999997</v>
      </c>
      <c r="D2170">
        <v>-2.2400000000000002</v>
      </c>
      <c r="E2170">
        <v>-2.27</v>
      </c>
    </row>
    <row r="2171" spans="1:5" x14ac:dyDescent="0.3">
      <c r="A2171" s="2">
        <v>1539313716277</v>
      </c>
      <c r="B2171" s="1" t="s">
        <v>25</v>
      </c>
      <c r="C2171">
        <v>37.590000000000003</v>
      </c>
      <c r="D2171">
        <v>-2.5</v>
      </c>
      <c r="E2171">
        <v>-2.2599999999999998</v>
      </c>
    </row>
    <row r="2172" spans="1:5" x14ac:dyDescent="0.3">
      <c r="A2172" s="2">
        <v>1539313716480</v>
      </c>
      <c r="B2172" s="1" t="s">
        <v>27</v>
      </c>
      <c r="C2172">
        <v>37.590000000000003</v>
      </c>
      <c r="D2172">
        <v>-2.54</v>
      </c>
      <c r="E2172">
        <v>-2.27</v>
      </c>
    </row>
    <row r="2173" spans="1:5" x14ac:dyDescent="0.3">
      <c r="A2173" s="2">
        <v>1539313716682</v>
      </c>
      <c r="B2173" s="1" t="s">
        <v>30</v>
      </c>
      <c r="C2173">
        <v>37.549999999999997</v>
      </c>
      <c r="D2173">
        <v>-2.58</v>
      </c>
      <c r="E2173">
        <v>-2.27</v>
      </c>
    </row>
    <row r="2174" spans="1:5" x14ac:dyDescent="0.3">
      <c r="A2174" s="2">
        <v>1539313716869</v>
      </c>
      <c r="B2174" s="1" t="s">
        <v>29</v>
      </c>
      <c r="C2174">
        <v>37.549999999999997</v>
      </c>
      <c r="D2174">
        <v>-2.56</v>
      </c>
      <c r="E2174">
        <v>-2.27</v>
      </c>
    </row>
    <row r="2175" spans="1:5" x14ac:dyDescent="0.3">
      <c r="A2175" s="2">
        <v>1539313717073</v>
      </c>
      <c r="B2175" s="1" t="s">
        <v>28</v>
      </c>
      <c r="C2175">
        <v>37.450000000000003</v>
      </c>
      <c r="D2175">
        <v>-2.44</v>
      </c>
      <c r="E2175">
        <v>-2.2799999999999998</v>
      </c>
    </row>
    <row r="2176" spans="1:5" x14ac:dyDescent="0.3">
      <c r="A2176" s="2">
        <v>1539313717268</v>
      </c>
      <c r="B2176" s="1" t="s">
        <v>30</v>
      </c>
      <c r="C2176">
        <v>37.450000000000003</v>
      </c>
      <c r="D2176">
        <v>-2.48</v>
      </c>
      <c r="E2176">
        <v>-2.2799999999999998</v>
      </c>
    </row>
    <row r="2177" spans="1:5" x14ac:dyDescent="0.3">
      <c r="A2177" s="2">
        <v>1539313717471</v>
      </c>
      <c r="B2177" s="1" t="s">
        <v>29</v>
      </c>
      <c r="C2177">
        <v>37.43</v>
      </c>
      <c r="D2177">
        <v>-2.44</v>
      </c>
      <c r="E2177">
        <v>-2.29</v>
      </c>
    </row>
    <row r="2178" spans="1:5" x14ac:dyDescent="0.3">
      <c r="A2178" s="2">
        <v>1539313717677</v>
      </c>
      <c r="B2178" s="1" t="s">
        <v>28</v>
      </c>
      <c r="C2178">
        <v>37.33</v>
      </c>
      <c r="D2178">
        <v>-2.3199999999999998</v>
      </c>
      <c r="E2178">
        <v>-2.29</v>
      </c>
    </row>
    <row r="2179" spans="1:5" x14ac:dyDescent="0.3">
      <c r="A2179" s="2">
        <v>1539313717869</v>
      </c>
      <c r="B2179" s="1" t="s">
        <v>28</v>
      </c>
      <c r="C2179">
        <v>37.369999999999997</v>
      </c>
      <c r="D2179">
        <v>-2.36</v>
      </c>
      <c r="E2179">
        <v>-2.2999999999999998</v>
      </c>
    </row>
    <row r="2180" spans="1:5" x14ac:dyDescent="0.3">
      <c r="A2180" s="2">
        <v>1539313718075</v>
      </c>
      <c r="B2180" s="1" t="s">
        <v>27</v>
      </c>
      <c r="C2180">
        <v>37.33</v>
      </c>
      <c r="D2180">
        <v>-2.2799999999999998</v>
      </c>
      <c r="E2180">
        <v>-2.2999999999999998</v>
      </c>
    </row>
    <row r="2181" spans="1:5" x14ac:dyDescent="0.3">
      <c r="A2181" s="2">
        <v>1539313718278</v>
      </c>
      <c r="B2181" s="1" t="s">
        <v>31</v>
      </c>
      <c r="C2181">
        <v>37.29</v>
      </c>
      <c r="D2181">
        <v>-2.2200000000000002</v>
      </c>
      <c r="E2181">
        <v>-2.2999999999999998</v>
      </c>
    </row>
    <row r="2182" spans="1:5" x14ac:dyDescent="0.3">
      <c r="A2182" s="2">
        <v>1539313718465</v>
      </c>
      <c r="B2182" s="1" t="s">
        <v>31</v>
      </c>
      <c r="C2182">
        <v>37.33</v>
      </c>
      <c r="D2182">
        <v>-2.2599999999999998</v>
      </c>
      <c r="E2182">
        <v>-2.31</v>
      </c>
    </row>
    <row r="2183" spans="1:5" x14ac:dyDescent="0.3">
      <c r="A2183" s="2">
        <v>1539313718676</v>
      </c>
      <c r="B2183" s="1" t="s">
        <v>26</v>
      </c>
      <c r="C2183">
        <v>37.29</v>
      </c>
      <c r="D2183">
        <v>-2.16</v>
      </c>
      <c r="E2183">
        <v>-2.31</v>
      </c>
    </row>
    <row r="2184" spans="1:5" x14ac:dyDescent="0.3">
      <c r="A2184" s="2">
        <v>1539313718870</v>
      </c>
      <c r="B2184" s="1" t="s">
        <v>25</v>
      </c>
      <c r="C2184">
        <v>37.29</v>
      </c>
      <c r="D2184">
        <v>-2.2000000000000002</v>
      </c>
      <c r="E2184">
        <v>-2.31</v>
      </c>
    </row>
    <row r="2185" spans="1:5" x14ac:dyDescent="0.3">
      <c r="A2185" s="2">
        <v>1539313719075</v>
      </c>
      <c r="B2185" s="1" t="s">
        <v>24</v>
      </c>
      <c r="C2185">
        <v>37.33</v>
      </c>
      <c r="D2185">
        <v>-2.14</v>
      </c>
      <c r="E2185">
        <v>-2.31</v>
      </c>
    </row>
    <row r="2186" spans="1:5" x14ac:dyDescent="0.3">
      <c r="A2186" s="2">
        <v>1539313719278</v>
      </c>
      <c r="B2186" s="1" t="s">
        <v>21</v>
      </c>
      <c r="C2186">
        <v>37.33</v>
      </c>
      <c r="D2186">
        <v>-2.1</v>
      </c>
      <c r="E2186">
        <v>-2.31</v>
      </c>
    </row>
    <row r="2187" spans="1:5" x14ac:dyDescent="0.3">
      <c r="A2187" s="2">
        <v>1539313719465</v>
      </c>
      <c r="B2187" s="1" t="s">
        <v>22</v>
      </c>
      <c r="C2187">
        <v>37.35</v>
      </c>
      <c r="D2187">
        <v>-2.14</v>
      </c>
      <c r="E2187">
        <v>-2.31</v>
      </c>
    </row>
    <row r="2188" spans="1:5" x14ac:dyDescent="0.3">
      <c r="A2188" s="2">
        <v>1539313719680</v>
      </c>
      <c r="B2188" s="1" t="s">
        <v>21</v>
      </c>
      <c r="C2188">
        <v>37.33</v>
      </c>
      <c r="D2188">
        <v>-2.1</v>
      </c>
      <c r="E2188">
        <v>-2.31</v>
      </c>
    </row>
    <row r="2189" spans="1:5" x14ac:dyDescent="0.3">
      <c r="A2189" s="2">
        <v>1539313719870</v>
      </c>
      <c r="B2189" s="1" t="s">
        <v>22</v>
      </c>
      <c r="C2189">
        <v>37.49</v>
      </c>
      <c r="D2189">
        <v>-2.2799999999999998</v>
      </c>
      <c r="E2189">
        <v>-2.2999999999999998</v>
      </c>
    </row>
    <row r="2190" spans="1:5" x14ac:dyDescent="0.3">
      <c r="A2190" s="2">
        <v>1539313720074</v>
      </c>
      <c r="B2190" s="1" t="s">
        <v>24</v>
      </c>
      <c r="C2190">
        <v>37.53</v>
      </c>
      <c r="D2190">
        <v>-2.34</v>
      </c>
      <c r="E2190">
        <v>-2.2999999999999998</v>
      </c>
    </row>
    <row r="2191" spans="1:5" x14ac:dyDescent="0.3">
      <c r="A2191" s="2">
        <v>1539313720268</v>
      </c>
      <c r="B2191" s="1" t="s">
        <v>23</v>
      </c>
      <c r="C2191">
        <v>37.590000000000003</v>
      </c>
      <c r="D2191">
        <v>-2.44</v>
      </c>
      <c r="E2191">
        <v>-2.2999999999999998</v>
      </c>
    </row>
    <row r="2192" spans="1:5" x14ac:dyDescent="0.3">
      <c r="A2192" s="2">
        <v>1539313720471</v>
      </c>
      <c r="B2192" s="1" t="s">
        <v>24</v>
      </c>
      <c r="C2192">
        <v>37.67</v>
      </c>
      <c r="D2192">
        <v>-2.48</v>
      </c>
      <c r="E2192">
        <v>-2.2999999999999998</v>
      </c>
    </row>
    <row r="2193" spans="1:5" x14ac:dyDescent="0.3">
      <c r="A2193" s="2">
        <v>1539313720680</v>
      </c>
      <c r="B2193" s="1" t="s">
        <v>23</v>
      </c>
      <c r="C2193">
        <v>37.630000000000003</v>
      </c>
      <c r="D2193">
        <v>-2.48</v>
      </c>
      <c r="E2193">
        <v>-2.2999999999999998</v>
      </c>
    </row>
    <row r="2194" spans="1:5" x14ac:dyDescent="0.3">
      <c r="A2194" s="2">
        <v>1539313720869</v>
      </c>
      <c r="B2194" s="1" t="s">
        <v>22</v>
      </c>
      <c r="C2194">
        <v>37.630000000000003</v>
      </c>
      <c r="D2194">
        <v>-2.42</v>
      </c>
      <c r="E2194">
        <v>-2.2999999999999998</v>
      </c>
    </row>
    <row r="2195" spans="1:5" x14ac:dyDescent="0.3">
      <c r="A2195" s="2">
        <v>1539313721074</v>
      </c>
      <c r="B2195" s="1" t="s">
        <v>22</v>
      </c>
      <c r="C2195">
        <v>37.69</v>
      </c>
      <c r="D2195">
        <v>-2.48</v>
      </c>
      <c r="E2195">
        <v>-2.2999999999999998</v>
      </c>
    </row>
    <row r="2196" spans="1:5" x14ac:dyDescent="0.3">
      <c r="A2196" s="2">
        <v>1539313721277</v>
      </c>
      <c r="B2196" s="1" t="s">
        <v>25</v>
      </c>
      <c r="C2196">
        <v>37.75</v>
      </c>
      <c r="D2196">
        <v>-2.66</v>
      </c>
      <c r="E2196">
        <v>-2.2999999999999998</v>
      </c>
    </row>
    <row r="2197" spans="1:5" x14ac:dyDescent="0.3">
      <c r="A2197" s="2">
        <v>1539313721465</v>
      </c>
      <c r="B2197" s="1" t="s">
        <v>21</v>
      </c>
      <c r="C2197">
        <v>37.71</v>
      </c>
      <c r="D2197">
        <v>-2.48</v>
      </c>
      <c r="E2197">
        <v>-2.2999999999999998</v>
      </c>
    </row>
    <row r="2198" spans="1:5" x14ac:dyDescent="0.3">
      <c r="A2198" s="2">
        <v>1539313721679</v>
      </c>
      <c r="B2198" s="1" t="s">
        <v>26</v>
      </c>
      <c r="C2198">
        <v>37.71</v>
      </c>
      <c r="D2198">
        <v>-2.58</v>
      </c>
      <c r="E2198">
        <v>-2.2999999999999998</v>
      </c>
    </row>
    <row r="2199" spans="1:5" x14ac:dyDescent="0.3">
      <c r="A2199" s="2">
        <v>1539313721876</v>
      </c>
      <c r="B2199" s="1" t="s">
        <v>24</v>
      </c>
      <c r="C2199">
        <v>37.71</v>
      </c>
      <c r="D2199">
        <v>-2.52</v>
      </c>
      <c r="E2199">
        <v>-2.31</v>
      </c>
    </row>
    <row r="2200" spans="1:5" x14ac:dyDescent="0.3">
      <c r="A2200" s="2">
        <v>1539313722073</v>
      </c>
      <c r="B2200" s="1" t="s">
        <v>24</v>
      </c>
      <c r="C2200">
        <v>37.69</v>
      </c>
      <c r="D2200">
        <v>-2.5</v>
      </c>
      <c r="E2200">
        <v>-2.31</v>
      </c>
    </row>
    <row r="2201" spans="1:5" x14ac:dyDescent="0.3">
      <c r="A2201" s="2">
        <v>1539313722276</v>
      </c>
      <c r="B2201" s="1" t="s">
        <v>21</v>
      </c>
      <c r="C2201">
        <v>37.75</v>
      </c>
      <c r="D2201">
        <v>-2.52</v>
      </c>
      <c r="E2201">
        <v>-2.31</v>
      </c>
    </row>
    <row r="2202" spans="1:5" x14ac:dyDescent="0.3">
      <c r="A2202" s="2">
        <v>1539313722466</v>
      </c>
      <c r="B2202" s="1" t="s">
        <v>22</v>
      </c>
      <c r="C2202">
        <v>37.770000000000003</v>
      </c>
      <c r="D2202">
        <v>-2.56</v>
      </c>
      <c r="E2202">
        <v>-2.3199999999999998</v>
      </c>
    </row>
    <row r="2203" spans="1:5" x14ac:dyDescent="0.3">
      <c r="A2203" s="2">
        <v>1539313722678</v>
      </c>
      <c r="B2203" s="1" t="s">
        <v>21</v>
      </c>
      <c r="C2203">
        <v>37.71</v>
      </c>
      <c r="D2203">
        <v>-2.48</v>
      </c>
      <c r="E2203">
        <v>-2.3199999999999998</v>
      </c>
    </row>
    <row r="2204" spans="1:5" x14ac:dyDescent="0.3">
      <c r="A2204" s="2">
        <v>1539313722869</v>
      </c>
      <c r="B2204" s="1" t="s">
        <v>21</v>
      </c>
      <c r="C2204">
        <v>37.71</v>
      </c>
      <c r="D2204">
        <v>-2.48</v>
      </c>
      <c r="E2204">
        <v>-2.33</v>
      </c>
    </row>
    <row r="2205" spans="1:5" x14ac:dyDescent="0.3">
      <c r="A2205" s="2">
        <v>1539313723074</v>
      </c>
      <c r="B2205" s="1" t="s">
        <v>15</v>
      </c>
      <c r="C2205">
        <v>37.75</v>
      </c>
      <c r="D2205">
        <v>-2.48</v>
      </c>
      <c r="E2205">
        <v>-2.34</v>
      </c>
    </row>
    <row r="2206" spans="1:5" x14ac:dyDescent="0.3">
      <c r="A2206" s="2">
        <v>1539313723267</v>
      </c>
      <c r="B2206" s="1" t="s">
        <v>21</v>
      </c>
      <c r="C2206">
        <v>37.75</v>
      </c>
      <c r="D2206">
        <v>-2.52</v>
      </c>
      <c r="E2206">
        <v>-2.34</v>
      </c>
    </row>
    <row r="2207" spans="1:5" x14ac:dyDescent="0.3">
      <c r="A2207" s="2">
        <v>1539313723470</v>
      </c>
      <c r="B2207" s="1" t="s">
        <v>14</v>
      </c>
      <c r="C2207">
        <v>37.71</v>
      </c>
      <c r="D2207">
        <v>-2.42</v>
      </c>
      <c r="E2207">
        <v>-2.35</v>
      </c>
    </row>
    <row r="2208" spans="1:5" x14ac:dyDescent="0.3">
      <c r="A2208" s="2">
        <v>1539313723673</v>
      </c>
      <c r="B2208" s="1" t="s">
        <v>15</v>
      </c>
      <c r="C2208">
        <v>37.71</v>
      </c>
      <c r="D2208">
        <v>-2.44</v>
      </c>
      <c r="E2208">
        <v>-2.35</v>
      </c>
    </row>
    <row r="2209" spans="1:5" x14ac:dyDescent="0.3">
      <c r="A2209" s="2">
        <v>1539313723870</v>
      </c>
      <c r="B2209" s="1" t="s">
        <v>21</v>
      </c>
      <c r="C2209">
        <v>37.75</v>
      </c>
      <c r="D2209">
        <v>-2.52</v>
      </c>
      <c r="E2209">
        <v>-2.36</v>
      </c>
    </row>
    <row r="2210" spans="1:5" x14ac:dyDescent="0.3">
      <c r="A2210" s="2">
        <v>1539313724065</v>
      </c>
      <c r="B2210" s="1" t="s">
        <v>15</v>
      </c>
      <c r="C2210">
        <v>37.75</v>
      </c>
      <c r="D2210">
        <v>-2.48</v>
      </c>
      <c r="E2210">
        <v>-2.36</v>
      </c>
    </row>
    <row r="2211" spans="1:5" x14ac:dyDescent="0.3">
      <c r="A2211" s="2">
        <v>1539313724267</v>
      </c>
      <c r="B2211" s="1" t="s">
        <v>26</v>
      </c>
      <c r="C2211">
        <v>37.71</v>
      </c>
      <c r="D2211">
        <v>-2.58</v>
      </c>
      <c r="E2211">
        <v>-2.36</v>
      </c>
    </row>
    <row r="2212" spans="1:5" x14ac:dyDescent="0.3">
      <c r="A2212" s="2">
        <v>1539313724470</v>
      </c>
      <c r="B2212" s="1" t="s">
        <v>21</v>
      </c>
      <c r="C2212">
        <v>37.75</v>
      </c>
      <c r="D2212">
        <v>-2.52</v>
      </c>
      <c r="E2212">
        <v>-2.37</v>
      </c>
    </row>
    <row r="2213" spans="1:5" x14ac:dyDescent="0.3">
      <c r="A2213" s="2">
        <v>1539313724658</v>
      </c>
      <c r="B2213" s="1" t="s">
        <v>21</v>
      </c>
      <c r="C2213">
        <v>37.770000000000003</v>
      </c>
      <c r="D2213">
        <v>-2.54</v>
      </c>
      <c r="E2213">
        <v>-2.37</v>
      </c>
    </row>
    <row r="2214" spans="1:5" x14ac:dyDescent="0.3">
      <c r="A2214" s="2">
        <v>1539313724866</v>
      </c>
      <c r="B2214" s="1" t="s">
        <v>21</v>
      </c>
      <c r="C2214">
        <v>37.71</v>
      </c>
      <c r="D2214">
        <v>-2.48</v>
      </c>
      <c r="E2214">
        <v>-2.38</v>
      </c>
    </row>
    <row r="2215" spans="1:5" x14ac:dyDescent="0.3">
      <c r="A2215" s="2">
        <v>1539313725074</v>
      </c>
      <c r="B2215" s="1" t="s">
        <v>24</v>
      </c>
      <c r="C2215">
        <v>37.770000000000003</v>
      </c>
      <c r="D2215">
        <v>-2.58</v>
      </c>
      <c r="E2215">
        <v>-2.38</v>
      </c>
    </row>
    <row r="2216" spans="1:5" x14ac:dyDescent="0.3">
      <c r="A2216" s="2">
        <v>1539313725261</v>
      </c>
      <c r="B2216" s="1" t="s">
        <v>23</v>
      </c>
      <c r="C2216">
        <v>37.71</v>
      </c>
      <c r="D2216">
        <v>-2.56</v>
      </c>
      <c r="E2216">
        <v>-2.39</v>
      </c>
    </row>
    <row r="2217" spans="1:5" x14ac:dyDescent="0.3">
      <c r="A2217" s="2">
        <v>1539313725465</v>
      </c>
      <c r="B2217" s="1" t="s">
        <v>26</v>
      </c>
      <c r="C2217">
        <v>37.67</v>
      </c>
      <c r="D2217">
        <v>-2.54</v>
      </c>
      <c r="E2217">
        <v>-2.39</v>
      </c>
    </row>
    <row r="2218" spans="1:5" x14ac:dyDescent="0.3">
      <c r="A2218" s="2">
        <v>1539313725676</v>
      </c>
      <c r="B2218" s="1" t="s">
        <v>23</v>
      </c>
      <c r="C2218">
        <v>37.71</v>
      </c>
      <c r="D2218">
        <v>-2.56</v>
      </c>
      <c r="E2218">
        <v>-2.4</v>
      </c>
    </row>
    <row r="2219" spans="1:5" x14ac:dyDescent="0.3">
      <c r="A2219" s="2">
        <v>1539313725870</v>
      </c>
      <c r="B2219" s="1" t="s">
        <v>26</v>
      </c>
      <c r="C2219">
        <v>37.71</v>
      </c>
      <c r="D2219">
        <v>-2.58</v>
      </c>
      <c r="E2219">
        <v>-2.4</v>
      </c>
    </row>
    <row r="2220" spans="1:5" x14ac:dyDescent="0.3">
      <c r="A2220" s="2">
        <v>1539313726073</v>
      </c>
      <c r="B2220" s="1" t="s">
        <v>21</v>
      </c>
      <c r="C2220">
        <v>37.71</v>
      </c>
      <c r="D2220">
        <v>-2.48</v>
      </c>
      <c r="E2220">
        <v>-2.41</v>
      </c>
    </row>
    <row r="2221" spans="1:5" x14ac:dyDescent="0.3">
      <c r="A2221" s="2">
        <v>1539313726267</v>
      </c>
      <c r="B2221" s="1" t="s">
        <v>21</v>
      </c>
      <c r="C2221">
        <v>37.75</v>
      </c>
      <c r="D2221">
        <v>-2.52</v>
      </c>
      <c r="E2221">
        <v>-2.41</v>
      </c>
    </row>
    <row r="2222" spans="1:5" x14ac:dyDescent="0.3">
      <c r="A2222" s="2">
        <v>1539313726470</v>
      </c>
      <c r="B2222" s="1" t="s">
        <v>14</v>
      </c>
      <c r="C2222">
        <v>37.69</v>
      </c>
      <c r="D2222">
        <v>-2.4</v>
      </c>
      <c r="E2222">
        <v>-2.42</v>
      </c>
    </row>
    <row r="2223" spans="1:5" x14ac:dyDescent="0.3">
      <c r="A2223" s="2">
        <v>1539313726676</v>
      </c>
      <c r="B2223" s="1" t="s">
        <v>22</v>
      </c>
      <c r="C2223">
        <v>37.71</v>
      </c>
      <c r="D2223">
        <v>-2.5</v>
      </c>
      <c r="E2223">
        <v>-2.42</v>
      </c>
    </row>
    <row r="2224" spans="1:5" x14ac:dyDescent="0.3">
      <c r="A2224" s="2">
        <v>1539313726864</v>
      </c>
      <c r="B2224" s="1" t="s">
        <v>13</v>
      </c>
      <c r="C2224">
        <v>37.71</v>
      </c>
      <c r="D2224">
        <v>-2.4</v>
      </c>
      <c r="E2224">
        <v>-2.4300000000000002</v>
      </c>
    </row>
    <row r="2225" spans="1:5" x14ac:dyDescent="0.3">
      <c r="A2225" s="2">
        <v>1539313727073</v>
      </c>
      <c r="B2225" s="1" t="s">
        <v>14</v>
      </c>
      <c r="C2225">
        <v>37.67</v>
      </c>
      <c r="D2225">
        <v>-2.38</v>
      </c>
      <c r="E2225">
        <v>-2.4300000000000002</v>
      </c>
    </row>
    <row r="2226" spans="1:5" x14ac:dyDescent="0.3">
      <c r="A2226" s="2">
        <v>1539313727276</v>
      </c>
      <c r="B2226" s="1" t="s">
        <v>15</v>
      </c>
      <c r="C2226">
        <v>37.69</v>
      </c>
      <c r="D2226">
        <v>-2.42</v>
      </c>
      <c r="E2226">
        <v>-2.4300000000000002</v>
      </c>
    </row>
    <row r="2227" spans="1:5" x14ac:dyDescent="0.3">
      <c r="A2227" s="2">
        <v>1539313727464</v>
      </c>
      <c r="B2227" s="1" t="s">
        <v>15</v>
      </c>
      <c r="C2227">
        <v>37.630000000000003</v>
      </c>
      <c r="D2227">
        <v>-2.36</v>
      </c>
      <c r="E2227">
        <v>-2.44</v>
      </c>
    </row>
    <row r="2228" spans="1:5" x14ac:dyDescent="0.3">
      <c r="A2228" s="2">
        <v>1539313727674</v>
      </c>
      <c r="B2228" s="1" t="s">
        <v>24</v>
      </c>
      <c r="C2228">
        <v>37.630000000000003</v>
      </c>
      <c r="D2228">
        <v>-2.44</v>
      </c>
      <c r="E2228">
        <v>-2.44</v>
      </c>
    </row>
    <row r="2229" spans="1:5" x14ac:dyDescent="0.3">
      <c r="A2229" s="2">
        <v>1539313727869</v>
      </c>
      <c r="B2229" s="1" t="s">
        <v>27</v>
      </c>
      <c r="C2229">
        <v>37.630000000000003</v>
      </c>
      <c r="D2229">
        <v>-2.58</v>
      </c>
      <c r="E2229">
        <v>-2.44</v>
      </c>
    </row>
    <row r="2230" spans="1:5" x14ac:dyDescent="0.3">
      <c r="A2230" s="2">
        <v>1539313728074</v>
      </c>
      <c r="B2230" s="1" t="s">
        <v>26</v>
      </c>
      <c r="C2230">
        <v>37.69</v>
      </c>
      <c r="D2230">
        <v>-2.56</v>
      </c>
      <c r="E2230">
        <v>-2.44</v>
      </c>
    </row>
    <row r="2231" spans="1:5" x14ac:dyDescent="0.3">
      <c r="A2231" s="2">
        <v>1539313728277</v>
      </c>
      <c r="B2231" s="1" t="s">
        <v>25</v>
      </c>
      <c r="C2231">
        <v>37.67</v>
      </c>
      <c r="D2231">
        <v>-2.58</v>
      </c>
      <c r="E2231">
        <v>-2.44</v>
      </c>
    </row>
    <row r="2232" spans="1:5" x14ac:dyDescent="0.3">
      <c r="A2232" s="2">
        <v>1539313728465</v>
      </c>
      <c r="B2232" s="1" t="s">
        <v>24</v>
      </c>
      <c r="C2232">
        <v>37.67</v>
      </c>
      <c r="D2232">
        <v>-2.48</v>
      </c>
      <c r="E2232">
        <v>-2.4500000000000002</v>
      </c>
    </row>
    <row r="2233" spans="1:5" x14ac:dyDescent="0.3">
      <c r="A2233" s="2">
        <v>1539313728674</v>
      </c>
      <c r="B2233" s="1" t="s">
        <v>26</v>
      </c>
      <c r="C2233">
        <v>37.67</v>
      </c>
      <c r="D2233">
        <v>-2.54</v>
      </c>
      <c r="E2233">
        <v>-2.4500000000000002</v>
      </c>
    </row>
    <row r="2234" spans="1:5" x14ac:dyDescent="0.3">
      <c r="A2234" s="2">
        <v>1539313728870</v>
      </c>
      <c r="B2234" s="1" t="s">
        <v>23</v>
      </c>
      <c r="C2234">
        <v>37.67</v>
      </c>
      <c r="D2234">
        <v>-2.52</v>
      </c>
      <c r="E2234">
        <v>-2.4500000000000002</v>
      </c>
    </row>
    <row r="2235" spans="1:5" x14ac:dyDescent="0.3">
      <c r="A2235" s="2">
        <v>1539313729074</v>
      </c>
      <c r="B2235" s="1" t="s">
        <v>24</v>
      </c>
      <c r="C2235">
        <v>37.71</v>
      </c>
      <c r="D2235">
        <v>-2.52</v>
      </c>
      <c r="E2235">
        <v>-2.4500000000000002</v>
      </c>
    </row>
    <row r="2236" spans="1:5" x14ac:dyDescent="0.3">
      <c r="A2236" s="2">
        <v>1539313729267</v>
      </c>
      <c r="B2236" s="1" t="s">
        <v>25</v>
      </c>
      <c r="C2236">
        <v>37.69</v>
      </c>
      <c r="D2236">
        <v>-2.6</v>
      </c>
      <c r="E2236">
        <v>-2.46</v>
      </c>
    </row>
    <row r="2237" spans="1:5" x14ac:dyDescent="0.3">
      <c r="A2237" s="2">
        <v>1539313729470</v>
      </c>
      <c r="B2237" s="1" t="s">
        <v>26</v>
      </c>
      <c r="C2237">
        <v>37.75</v>
      </c>
      <c r="D2237">
        <v>-2.62</v>
      </c>
      <c r="E2237">
        <v>-2.46</v>
      </c>
    </row>
    <row r="2238" spans="1:5" x14ac:dyDescent="0.3">
      <c r="A2238" s="2">
        <v>1539313729674</v>
      </c>
      <c r="B2238" s="1" t="s">
        <v>31</v>
      </c>
      <c r="C2238">
        <v>37.75</v>
      </c>
      <c r="D2238">
        <v>-2.68</v>
      </c>
      <c r="E2238">
        <v>-2.46</v>
      </c>
    </row>
    <row r="2239" spans="1:5" x14ac:dyDescent="0.3">
      <c r="A2239" s="2">
        <v>1539313729870</v>
      </c>
      <c r="B2239" s="1" t="s">
        <v>26</v>
      </c>
      <c r="C2239">
        <v>37.770000000000003</v>
      </c>
      <c r="D2239">
        <v>-2.64</v>
      </c>
      <c r="E2239">
        <v>-2.4700000000000002</v>
      </c>
    </row>
    <row r="2240" spans="1:5" x14ac:dyDescent="0.3">
      <c r="A2240" s="2">
        <v>1539313730075</v>
      </c>
      <c r="B2240" s="1" t="s">
        <v>26</v>
      </c>
      <c r="C2240">
        <v>37.770000000000003</v>
      </c>
      <c r="D2240">
        <v>-2.64</v>
      </c>
      <c r="E2240">
        <v>-2.4700000000000002</v>
      </c>
    </row>
    <row r="2241" spans="1:5" x14ac:dyDescent="0.3">
      <c r="A2241" s="2">
        <v>1539313730262</v>
      </c>
      <c r="B2241" s="1" t="s">
        <v>26</v>
      </c>
      <c r="C2241">
        <v>37.770000000000003</v>
      </c>
      <c r="D2241">
        <v>-2.64</v>
      </c>
      <c r="E2241">
        <v>-2.4700000000000002</v>
      </c>
    </row>
    <row r="2242" spans="1:5" x14ac:dyDescent="0.3">
      <c r="A2242" s="2">
        <v>1539313730465</v>
      </c>
      <c r="B2242" s="1" t="s">
        <v>24</v>
      </c>
      <c r="C2242">
        <v>37.770000000000003</v>
      </c>
      <c r="D2242">
        <v>-2.58</v>
      </c>
      <c r="E2242">
        <v>-2.48</v>
      </c>
    </row>
    <row r="2243" spans="1:5" x14ac:dyDescent="0.3">
      <c r="A2243" s="2">
        <v>1539313730677</v>
      </c>
      <c r="B2243" s="1" t="s">
        <v>21</v>
      </c>
      <c r="C2243">
        <v>37.75</v>
      </c>
      <c r="D2243">
        <v>-2.52</v>
      </c>
      <c r="E2243">
        <v>-2.48</v>
      </c>
    </row>
    <row r="2244" spans="1:5" x14ac:dyDescent="0.3">
      <c r="A2244" s="2">
        <v>1539313730871</v>
      </c>
      <c r="B2244" s="1" t="s">
        <v>14</v>
      </c>
      <c r="C2244">
        <v>37.770000000000003</v>
      </c>
      <c r="D2244">
        <v>-2.48</v>
      </c>
      <c r="E2244">
        <v>-2.48</v>
      </c>
    </row>
    <row r="2245" spans="1:5" x14ac:dyDescent="0.3">
      <c r="A2245" s="2">
        <v>1539313731074</v>
      </c>
      <c r="B2245" s="1" t="s">
        <v>21</v>
      </c>
      <c r="C2245">
        <v>37.75</v>
      </c>
      <c r="D2245">
        <v>-2.52</v>
      </c>
      <c r="E2245">
        <v>-2.4900000000000002</v>
      </c>
    </row>
    <row r="2246" spans="1:5" x14ac:dyDescent="0.3">
      <c r="A2246" s="2">
        <v>1539313731258</v>
      </c>
      <c r="B2246" s="1" t="s">
        <v>21</v>
      </c>
      <c r="C2246">
        <v>37.71</v>
      </c>
      <c r="D2246">
        <v>-2.48</v>
      </c>
      <c r="E2246">
        <v>-2.4900000000000002</v>
      </c>
    </row>
    <row r="2247" spans="1:5" x14ac:dyDescent="0.3">
      <c r="A2247" s="2">
        <v>1539313731461</v>
      </c>
      <c r="B2247" s="1" t="s">
        <v>21</v>
      </c>
      <c r="C2247">
        <v>37.770000000000003</v>
      </c>
      <c r="D2247">
        <v>-2.54</v>
      </c>
      <c r="E2247">
        <v>-2.4900000000000002</v>
      </c>
    </row>
    <row r="2248" spans="1:5" x14ac:dyDescent="0.3">
      <c r="A2248" s="2">
        <v>1539313731673</v>
      </c>
      <c r="B2248" s="1" t="s">
        <v>21</v>
      </c>
      <c r="C2248">
        <v>37.79</v>
      </c>
      <c r="D2248">
        <v>-2.56</v>
      </c>
      <c r="E2248">
        <v>-2.4900000000000002</v>
      </c>
    </row>
    <row r="2249" spans="1:5" x14ac:dyDescent="0.3">
      <c r="A2249" s="2">
        <v>1539313731869</v>
      </c>
      <c r="B2249" s="1" t="s">
        <v>15</v>
      </c>
      <c r="C2249">
        <v>37.71</v>
      </c>
      <c r="D2249">
        <v>-2.44</v>
      </c>
      <c r="E2249">
        <v>-2.5</v>
      </c>
    </row>
    <row r="2250" spans="1:5" x14ac:dyDescent="0.3">
      <c r="A2250" s="2">
        <v>1539313732073</v>
      </c>
      <c r="B2250" s="1" t="s">
        <v>22</v>
      </c>
      <c r="C2250">
        <v>37.770000000000003</v>
      </c>
      <c r="D2250">
        <v>-2.56</v>
      </c>
      <c r="E2250">
        <v>-2.5</v>
      </c>
    </row>
    <row r="2251" spans="1:5" x14ac:dyDescent="0.3">
      <c r="A2251" s="2">
        <v>1539313732267</v>
      </c>
      <c r="B2251" s="1" t="s">
        <v>22</v>
      </c>
      <c r="C2251">
        <v>37.770000000000003</v>
      </c>
      <c r="D2251">
        <v>-2.56</v>
      </c>
      <c r="E2251">
        <v>-2.5</v>
      </c>
    </row>
    <row r="2252" spans="1:5" x14ac:dyDescent="0.3">
      <c r="A2252" s="2">
        <v>1539313732470</v>
      </c>
      <c r="B2252" s="1" t="s">
        <v>22</v>
      </c>
      <c r="C2252">
        <v>37.75</v>
      </c>
      <c r="D2252">
        <v>-2.54</v>
      </c>
      <c r="E2252">
        <v>-2.5</v>
      </c>
    </row>
    <row r="2253" spans="1:5" x14ac:dyDescent="0.3">
      <c r="A2253" s="2">
        <v>1539313732657</v>
      </c>
      <c r="B2253" s="1" t="s">
        <v>24</v>
      </c>
      <c r="C2253">
        <v>37.770000000000003</v>
      </c>
      <c r="D2253">
        <v>-2.58</v>
      </c>
      <c r="E2253">
        <v>-2.5</v>
      </c>
    </row>
    <row r="2254" spans="1:5" x14ac:dyDescent="0.3">
      <c r="A2254" s="2">
        <v>1539313732869</v>
      </c>
      <c r="B2254" s="1" t="s">
        <v>23</v>
      </c>
      <c r="C2254">
        <v>37.75</v>
      </c>
      <c r="D2254">
        <v>-2.6</v>
      </c>
      <c r="E2254">
        <v>-2.5</v>
      </c>
    </row>
    <row r="2255" spans="1:5" x14ac:dyDescent="0.3">
      <c r="A2255" s="2">
        <v>1539313733059</v>
      </c>
      <c r="B2255" s="1" t="s">
        <v>23</v>
      </c>
      <c r="C2255">
        <v>37.770000000000003</v>
      </c>
      <c r="D2255">
        <v>-2.62</v>
      </c>
      <c r="E2255">
        <v>-2.5099999999999998</v>
      </c>
    </row>
    <row r="2256" spans="1:5" x14ac:dyDescent="0.3">
      <c r="A2256" s="2">
        <v>1539313733262</v>
      </c>
      <c r="B2256" s="1" t="s">
        <v>23</v>
      </c>
      <c r="C2256">
        <v>37.75</v>
      </c>
      <c r="D2256">
        <v>-2.6</v>
      </c>
      <c r="E2256">
        <v>-2.5099999999999998</v>
      </c>
    </row>
    <row r="2257" spans="1:5" x14ac:dyDescent="0.3">
      <c r="A2257" s="2">
        <v>1539313733465</v>
      </c>
      <c r="B2257" s="1" t="s">
        <v>23</v>
      </c>
      <c r="C2257">
        <v>37.75</v>
      </c>
      <c r="D2257">
        <v>-2.6</v>
      </c>
      <c r="E2257">
        <v>-2.5099999999999998</v>
      </c>
    </row>
    <row r="2258" spans="1:5" x14ac:dyDescent="0.3">
      <c r="A2258" s="2">
        <v>1539313733671</v>
      </c>
      <c r="B2258" s="1" t="s">
        <v>26</v>
      </c>
      <c r="C2258">
        <v>37.71</v>
      </c>
      <c r="D2258">
        <v>-2.58</v>
      </c>
      <c r="E2258">
        <v>-2.5099999999999998</v>
      </c>
    </row>
    <row r="2259" spans="1:5" x14ac:dyDescent="0.3">
      <c r="A2259" s="2">
        <v>1539313733870</v>
      </c>
      <c r="B2259" s="1" t="s">
        <v>24</v>
      </c>
      <c r="C2259">
        <v>37.75</v>
      </c>
      <c r="D2259">
        <v>-2.56</v>
      </c>
      <c r="E2259">
        <v>-2.52</v>
      </c>
    </row>
    <row r="2260" spans="1:5" x14ac:dyDescent="0.3">
      <c r="A2260" s="2">
        <v>1539313734059</v>
      </c>
      <c r="B2260" s="1" t="s">
        <v>26</v>
      </c>
      <c r="C2260">
        <v>37.75</v>
      </c>
      <c r="D2260">
        <v>-2.62</v>
      </c>
      <c r="E2260">
        <v>-2.52</v>
      </c>
    </row>
    <row r="2261" spans="1:5" x14ac:dyDescent="0.3">
      <c r="A2261" s="2">
        <v>1539313734262</v>
      </c>
      <c r="B2261" s="1" t="s">
        <v>26</v>
      </c>
      <c r="C2261">
        <v>37.770000000000003</v>
      </c>
      <c r="D2261">
        <v>-2.64</v>
      </c>
      <c r="E2261">
        <v>-2.52</v>
      </c>
    </row>
    <row r="2262" spans="1:5" x14ac:dyDescent="0.3">
      <c r="A2262" s="2">
        <v>1539313734465</v>
      </c>
      <c r="B2262" s="1" t="s">
        <v>23</v>
      </c>
      <c r="C2262">
        <v>37.75</v>
      </c>
      <c r="D2262">
        <v>-2.6</v>
      </c>
      <c r="E2262">
        <v>-2.52</v>
      </c>
    </row>
    <row r="2263" spans="1:5" x14ac:dyDescent="0.3">
      <c r="A2263" s="2">
        <v>1539313734670</v>
      </c>
      <c r="B2263" s="1" t="s">
        <v>23</v>
      </c>
      <c r="C2263">
        <v>37.71</v>
      </c>
      <c r="D2263">
        <v>-2.56</v>
      </c>
      <c r="E2263">
        <v>-2.52</v>
      </c>
    </row>
    <row r="2264" spans="1:5" x14ac:dyDescent="0.3">
      <c r="A2264" s="2">
        <v>1539313734870</v>
      </c>
      <c r="B2264" s="1" t="s">
        <v>22</v>
      </c>
      <c r="C2264">
        <v>37.75</v>
      </c>
      <c r="D2264">
        <v>-2.54</v>
      </c>
      <c r="E2264">
        <v>-2.5299999999999998</v>
      </c>
    </row>
    <row r="2265" spans="1:5" x14ac:dyDescent="0.3">
      <c r="A2265" s="2">
        <v>1539313735058</v>
      </c>
      <c r="B2265" s="1" t="s">
        <v>23</v>
      </c>
      <c r="C2265">
        <v>37.71</v>
      </c>
      <c r="D2265">
        <v>-2.56</v>
      </c>
      <c r="E2265">
        <v>-2.5299999999999998</v>
      </c>
    </row>
    <row r="2266" spans="1:5" x14ac:dyDescent="0.3">
      <c r="A2266" s="2">
        <v>1539313735267</v>
      </c>
      <c r="B2266" s="1" t="s">
        <v>26</v>
      </c>
      <c r="C2266">
        <v>37.69</v>
      </c>
      <c r="D2266">
        <v>-2.56</v>
      </c>
      <c r="E2266">
        <v>-2.5299999999999998</v>
      </c>
    </row>
    <row r="2267" spans="1:5" x14ac:dyDescent="0.3">
      <c r="A2267" s="2">
        <v>1539313735455</v>
      </c>
      <c r="B2267" s="1" t="s">
        <v>23</v>
      </c>
      <c r="C2267">
        <v>37.69</v>
      </c>
      <c r="D2267">
        <v>-2.54</v>
      </c>
      <c r="E2267">
        <v>-2.5299999999999998</v>
      </c>
    </row>
    <row r="2268" spans="1:5" x14ac:dyDescent="0.3">
      <c r="A2268" s="2">
        <v>1539313735658</v>
      </c>
      <c r="B2268" s="1" t="s">
        <v>22</v>
      </c>
      <c r="C2268">
        <v>37.71</v>
      </c>
      <c r="D2268">
        <v>-2.5</v>
      </c>
      <c r="E2268">
        <v>-2.5299999999999998</v>
      </c>
    </row>
    <row r="2269" spans="1:5" x14ac:dyDescent="0.3">
      <c r="A2269" s="2">
        <v>1539313735854</v>
      </c>
      <c r="B2269" s="1" t="s">
        <v>24</v>
      </c>
      <c r="C2269">
        <v>37.69</v>
      </c>
      <c r="D2269">
        <v>-2.5</v>
      </c>
      <c r="E2269">
        <v>-2.54</v>
      </c>
    </row>
    <row r="2270" spans="1:5" x14ac:dyDescent="0.3">
      <c r="A2270" s="2">
        <v>1539313736059</v>
      </c>
      <c r="B2270" s="1" t="s">
        <v>26</v>
      </c>
      <c r="C2270">
        <v>37.71</v>
      </c>
      <c r="D2270">
        <v>-2.58</v>
      </c>
      <c r="E2270">
        <v>-2.54</v>
      </c>
    </row>
    <row r="2271" spans="1:5" x14ac:dyDescent="0.3">
      <c r="A2271" s="2">
        <v>1539313736262</v>
      </c>
      <c r="B2271" s="1" t="s">
        <v>24</v>
      </c>
      <c r="C2271">
        <v>37.69</v>
      </c>
      <c r="D2271">
        <v>-2.5</v>
      </c>
      <c r="E2271">
        <v>-2.54</v>
      </c>
    </row>
    <row r="2272" spans="1:5" x14ac:dyDescent="0.3">
      <c r="A2272" s="2">
        <v>1539313736467</v>
      </c>
      <c r="B2272" s="1" t="s">
        <v>22</v>
      </c>
      <c r="C2272">
        <v>37.69</v>
      </c>
      <c r="D2272">
        <v>-2.48</v>
      </c>
      <c r="E2272">
        <v>-2.54</v>
      </c>
    </row>
    <row r="2273" spans="1:5" x14ac:dyDescent="0.3">
      <c r="A2273" s="2">
        <v>1539313736673</v>
      </c>
      <c r="B2273" s="1" t="s">
        <v>22</v>
      </c>
      <c r="C2273">
        <v>37.69</v>
      </c>
      <c r="D2273">
        <v>-2.48</v>
      </c>
      <c r="E2273">
        <v>-2.54</v>
      </c>
    </row>
    <row r="2274" spans="1:5" x14ac:dyDescent="0.3">
      <c r="A2274" s="2">
        <v>1539313736869</v>
      </c>
      <c r="B2274" s="1" t="s">
        <v>24</v>
      </c>
      <c r="C2274">
        <v>37.71</v>
      </c>
      <c r="D2274">
        <v>-2.52</v>
      </c>
      <c r="E2274">
        <v>-2.54</v>
      </c>
    </row>
    <row r="2275" spans="1:5" x14ac:dyDescent="0.3">
      <c r="A2275" s="2">
        <v>1539313737059</v>
      </c>
      <c r="B2275" s="1" t="s">
        <v>23</v>
      </c>
      <c r="C2275">
        <v>37.69</v>
      </c>
      <c r="D2275">
        <v>-2.54</v>
      </c>
      <c r="E2275">
        <v>-2.54</v>
      </c>
    </row>
    <row r="2276" spans="1:5" x14ac:dyDescent="0.3">
      <c r="A2276" s="2">
        <v>1539313737262</v>
      </c>
      <c r="B2276" s="1" t="s">
        <v>22</v>
      </c>
      <c r="C2276">
        <v>37.770000000000003</v>
      </c>
      <c r="D2276">
        <v>-2.56</v>
      </c>
      <c r="E2276">
        <v>-2.54</v>
      </c>
    </row>
    <row r="2277" spans="1:5" x14ac:dyDescent="0.3">
      <c r="A2277" s="2">
        <v>1539313737465</v>
      </c>
      <c r="B2277" s="1" t="s">
        <v>23</v>
      </c>
      <c r="C2277">
        <v>37.71</v>
      </c>
      <c r="D2277">
        <v>-2.56</v>
      </c>
      <c r="E2277">
        <v>-2.54</v>
      </c>
    </row>
    <row r="2278" spans="1:5" x14ac:dyDescent="0.3">
      <c r="A2278" s="2">
        <v>1539313737668</v>
      </c>
      <c r="B2278" s="1" t="s">
        <v>24</v>
      </c>
      <c r="C2278">
        <v>37.75</v>
      </c>
      <c r="D2278">
        <v>-2.56</v>
      </c>
      <c r="E2278">
        <v>-2.54</v>
      </c>
    </row>
    <row r="2279" spans="1:5" x14ac:dyDescent="0.3">
      <c r="A2279" s="2">
        <v>1539313737869</v>
      </c>
      <c r="B2279" s="1" t="s">
        <v>24</v>
      </c>
      <c r="C2279">
        <v>37.75</v>
      </c>
      <c r="D2279">
        <v>-2.56</v>
      </c>
      <c r="E2279">
        <v>-2.54</v>
      </c>
    </row>
    <row r="2280" spans="1:5" x14ac:dyDescent="0.3">
      <c r="A2280" s="2">
        <v>1539313738070</v>
      </c>
      <c r="B2280" s="1" t="s">
        <v>23</v>
      </c>
      <c r="C2280">
        <v>37.71</v>
      </c>
      <c r="D2280">
        <v>-2.56</v>
      </c>
      <c r="E2280">
        <v>-2.54</v>
      </c>
    </row>
    <row r="2281" spans="1:5" x14ac:dyDescent="0.3">
      <c r="A2281" s="2">
        <v>1539313738267</v>
      </c>
      <c r="B2281" s="1" t="s">
        <v>22</v>
      </c>
      <c r="C2281">
        <v>37.71</v>
      </c>
      <c r="D2281">
        <v>-2.5</v>
      </c>
      <c r="E2281">
        <v>-2.54</v>
      </c>
    </row>
    <row r="2282" spans="1:5" x14ac:dyDescent="0.3">
      <c r="A2282" s="2">
        <v>1539313738471</v>
      </c>
      <c r="B2282" s="1" t="s">
        <v>22</v>
      </c>
      <c r="C2282">
        <v>37.770000000000003</v>
      </c>
      <c r="D2282">
        <v>-2.56</v>
      </c>
      <c r="E2282">
        <v>-2.54</v>
      </c>
    </row>
    <row r="2283" spans="1:5" x14ac:dyDescent="0.3">
      <c r="A2283" s="2">
        <v>1539313738654</v>
      </c>
      <c r="B2283" s="1" t="s">
        <v>21</v>
      </c>
      <c r="C2283">
        <v>37.75</v>
      </c>
      <c r="D2283">
        <v>-2.52</v>
      </c>
      <c r="E2283">
        <v>-2.54</v>
      </c>
    </row>
    <row r="2284" spans="1:5" x14ac:dyDescent="0.3">
      <c r="A2284" s="2">
        <v>1539313738869</v>
      </c>
      <c r="B2284" s="1" t="s">
        <v>23</v>
      </c>
      <c r="C2284">
        <v>37.75</v>
      </c>
      <c r="D2284">
        <v>-2.6</v>
      </c>
      <c r="E2284">
        <v>-2.54</v>
      </c>
    </row>
    <row r="2285" spans="1:5" x14ac:dyDescent="0.3">
      <c r="A2285" s="2">
        <v>1539313739059</v>
      </c>
      <c r="B2285" s="1" t="s">
        <v>24</v>
      </c>
      <c r="C2285">
        <v>37.75</v>
      </c>
      <c r="D2285">
        <v>-2.56</v>
      </c>
      <c r="E2285">
        <v>-2.54</v>
      </c>
    </row>
    <row r="2286" spans="1:5" x14ac:dyDescent="0.3">
      <c r="A2286" s="2">
        <v>1539313739262</v>
      </c>
      <c r="B2286" s="1" t="s">
        <v>22</v>
      </c>
      <c r="C2286">
        <v>37.75</v>
      </c>
      <c r="D2286">
        <v>-2.54</v>
      </c>
      <c r="E2286">
        <v>-2.54</v>
      </c>
    </row>
    <row r="2287" spans="1:5" x14ac:dyDescent="0.3">
      <c r="A2287" s="2">
        <v>1539313739465</v>
      </c>
      <c r="B2287" s="1" t="s">
        <v>23</v>
      </c>
      <c r="C2287">
        <v>37.770000000000003</v>
      </c>
      <c r="D2287">
        <v>-2.62</v>
      </c>
      <c r="E2287">
        <v>-2.54</v>
      </c>
    </row>
    <row r="2288" spans="1:5" x14ac:dyDescent="0.3">
      <c r="A2288" s="2">
        <v>1539313739668</v>
      </c>
      <c r="B2288" s="1" t="s">
        <v>24</v>
      </c>
      <c r="C2288">
        <v>37.75</v>
      </c>
      <c r="D2288">
        <v>-2.56</v>
      </c>
      <c r="E2288">
        <v>-2.54</v>
      </c>
    </row>
    <row r="2289" spans="1:5" x14ac:dyDescent="0.3">
      <c r="A2289" s="2">
        <v>1539313739854</v>
      </c>
      <c r="B2289" s="1" t="s">
        <v>15</v>
      </c>
      <c r="C2289">
        <v>37.75</v>
      </c>
      <c r="D2289">
        <v>-2.48</v>
      </c>
      <c r="E2289">
        <v>-2.54</v>
      </c>
    </row>
    <row r="2290" spans="1:5" x14ac:dyDescent="0.3">
      <c r="A2290" s="2">
        <v>1539313740059</v>
      </c>
      <c r="B2290" s="1" t="s">
        <v>15</v>
      </c>
      <c r="C2290">
        <v>37.75</v>
      </c>
      <c r="D2290">
        <v>-2.48</v>
      </c>
      <c r="E2290">
        <v>-2.54</v>
      </c>
    </row>
    <row r="2291" spans="1:5" x14ac:dyDescent="0.3">
      <c r="A2291" s="2">
        <v>1539313740262</v>
      </c>
      <c r="B2291" s="1" t="s">
        <v>22</v>
      </c>
      <c r="C2291">
        <v>37.75</v>
      </c>
      <c r="D2291">
        <v>-2.54</v>
      </c>
      <c r="E2291">
        <v>-2.54</v>
      </c>
    </row>
    <row r="2292" spans="1:5" x14ac:dyDescent="0.3">
      <c r="A2292" s="2">
        <v>1539313740465</v>
      </c>
      <c r="B2292" s="1" t="s">
        <v>22</v>
      </c>
      <c r="C2292">
        <v>37.71</v>
      </c>
      <c r="D2292">
        <v>-2.5</v>
      </c>
      <c r="E2292">
        <v>-2.54</v>
      </c>
    </row>
    <row r="2293" spans="1:5" x14ac:dyDescent="0.3">
      <c r="A2293" s="2">
        <v>1539313740666</v>
      </c>
      <c r="B2293" s="1" t="s">
        <v>14</v>
      </c>
      <c r="C2293">
        <v>37.71</v>
      </c>
      <c r="D2293">
        <v>-2.42</v>
      </c>
      <c r="E2293">
        <v>-2.54</v>
      </c>
    </row>
    <row r="2294" spans="1:5" x14ac:dyDescent="0.3">
      <c r="A2294" s="2">
        <v>1539313740869</v>
      </c>
      <c r="B2294" s="1" t="s">
        <v>24</v>
      </c>
      <c r="C2294">
        <v>37.67</v>
      </c>
      <c r="D2294">
        <v>-2.48</v>
      </c>
      <c r="E2294">
        <v>-2.54</v>
      </c>
    </row>
    <row r="2295" spans="1:5" x14ac:dyDescent="0.3">
      <c r="A2295" s="2">
        <v>1539313741058</v>
      </c>
      <c r="B2295" s="1" t="s">
        <v>23</v>
      </c>
      <c r="C2295">
        <v>37.75</v>
      </c>
      <c r="D2295">
        <v>-2.6</v>
      </c>
      <c r="E2295">
        <v>-2.54</v>
      </c>
    </row>
    <row r="2296" spans="1:5" x14ac:dyDescent="0.3">
      <c r="A2296" s="2">
        <v>1539313741267</v>
      </c>
      <c r="B2296" s="1" t="s">
        <v>22</v>
      </c>
      <c r="C2296">
        <v>37.770000000000003</v>
      </c>
      <c r="D2296">
        <v>-2.56</v>
      </c>
      <c r="E2296">
        <v>-2.54</v>
      </c>
    </row>
    <row r="2297" spans="1:5" x14ac:dyDescent="0.3">
      <c r="A2297" s="2">
        <v>1539313741455</v>
      </c>
      <c r="B2297" s="1" t="s">
        <v>21</v>
      </c>
      <c r="C2297">
        <v>37.770000000000003</v>
      </c>
      <c r="D2297">
        <v>-2.54</v>
      </c>
      <c r="E2297">
        <v>-2.54</v>
      </c>
    </row>
    <row r="2298" spans="1:5" x14ac:dyDescent="0.3">
      <c r="A2298" s="2">
        <v>1539313741658</v>
      </c>
      <c r="B2298" s="1" t="s">
        <v>21</v>
      </c>
      <c r="C2298">
        <v>37.770000000000003</v>
      </c>
      <c r="D2298">
        <v>-2.54</v>
      </c>
      <c r="E2298">
        <v>-2.54</v>
      </c>
    </row>
    <row r="2299" spans="1:5" x14ac:dyDescent="0.3">
      <c r="A2299" s="2">
        <v>1539313741857</v>
      </c>
      <c r="B2299" s="1" t="s">
        <v>21</v>
      </c>
      <c r="C2299">
        <v>37.75</v>
      </c>
      <c r="D2299">
        <v>-2.52</v>
      </c>
      <c r="E2299">
        <v>-2.54</v>
      </c>
    </row>
    <row r="2300" spans="1:5" x14ac:dyDescent="0.3">
      <c r="A2300" s="2">
        <v>1539313742061</v>
      </c>
      <c r="B2300" s="1" t="s">
        <v>26</v>
      </c>
      <c r="C2300">
        <v>37.69</v>
      </c>
      <c r="D2300">
        <v>-2.56</v>
      </c>
      <c r="E2300">
        <v>-2.54</v>
      </c>
    </row>
    <row r="2301" spans="1:5" x14ac:dyDescent="0.3">
      <c r="A2301" s="2">
        <v>1539313742264</v>
      </c>
      <c r="B2301" s="1" t="s">
        <v>24</v>
      </c>
      <c r="C2301">
        <v>37.770000000000003</v>
      </c>
      <c r="D2301">
        <v>-2.58</v>
      </c>
      <c r="E2301">
        <v>-2.5299999999999998</v>
      </c>
    </row>
    <row r="2302" spans="1:5" x14ac:dyDescent="0.3">
      <c r="A2302" s="2">
        <v>1539313742451</v>
      </c>
      <c r="B2302" s="1" t="s">
        <v>23</v>
      </c>
      <c r="C2302">
        <v>37.79</v>
      </c>
      <c r="D2302">
        <v>-2.64</v>
      </c>
      <c r="E2302">
        <v>-2.54</v>
      </c>
    </row>
    <row r="2303" spans="1:5" x14ac:dyDescent="0.3">
      <c r="A2303" s="2">
        <v>1539313742670</v>
      </c>
      <c r="B2303" s="1" t="s">
        <v>23</v>
      </c>
      <c r="C2303">
        <v>37.75</v>
      </c>
      <c r="D2303">
        <v>-2.6</v>
      </c>
      <c r="E2303">
        <v>-2.5299999999999998</v>
      </c>
    </row>
    <row r="2304" spans="1:5" x14ac:dyDescent="0.3">
      <c r="A2304" s="2">
        <v>1539313742869</v>
      </c>
      <c r="B2304" s="1" t="s">
        <v>15</v>
      </c>
      <c r="C2304">
        <v>37.71</v>
      </c>
      <c r="D2304">
        <v>-2.44</v>
      </c>
      <c r="E2304">
        <v>-2.54</v>
      </c>
    </row>
    <row r="2305" spans="1:5" x14ac:dyDescent="0.3">
      <c r="A2305" s="2">
        <v>1539313743059</v>
      </c>
      <c r="B2305" s="1" t="s">
        <v>21</v>
      </c>
      <c r="C2305">
        <v>37.79</v>
      </c>
      <c r="D2305">
        <v>-2.56</v>
      </c>
      <c r="E2305">
        <v>-2.54</v>
      </c>
    </row>
    <row r="2306" spans="1:5" x14ac:dyDescent="0.3">
      <c r="A2306" s="2">
        <v>1539313743262</v>
      </c>
      <c r="B2306" s="1" t="s">
        <v>22</v>
      </c>
      <c r="C2306">
        <v>37.770000000000003</v>
      </c>
      <c r="D2306">
        <v>-2.56</v>
      </c>
      <c r="E2306">
        <v>-2.54</v>
      </c>
    </row>
    <row r="2307" spans="1:5" x14ac:dyDescent="0.3">
      <c r="A2307" s="2">
        <v>1539313743465</v>
      </c>
      <c r="B2307" s="1" t="s">
        <v>22</v>
      </c>
      <c r="C2307">
        <v>37.75</v>
      </c>
      <c r="D2307">
        <v>-2.54</v>
      </c>
      <c r="E2307">
        <v>-2.54</v>
      </c>
    </row>
    <row r="2308" spans="1:5" x14ac:dyDescent="0.3">
      <c r="A2308" s="2">
        <v>1539313743669</v>
      </c>
      <c r="B2308" s="1" t="s">
        <v>21</v>
      </c>
      <c r="C2308">
        <v>37.79</v>
      </c>
      <c r="D2308">
        <v>-2.56</v>
      </c>
      <c r="E2308">
        <v>-2.54</v>
      </c>
    </row>
    <row r="2309" spans="1:5" x14ac:dyDescent="0.3">
      <c r="A2309" s="2">
        <v>1539313743855</v>
      </c>
      <c r="B2309" s="1" t="s">
        <v>15</v>
      </c>
      <c r="C2309">
        <v>37.83</v>
      </c>
      <c r="D2309">
        <v>-2.56</v>
      </c>
      <c r="E2309">
        <v>-2.54</v>
      </c>
    </row>
    <row r="2310" spans="1:5" x14ac:dyDescent="0.3">
      <c r="A2310" s="2">
        <v>1539313744058</v>
      </c>
      <c r="B2310" s="1" t="s">
        <v>21</v>
      </c>
      <c r="C2310">
        <v>37.770000000000003</v>
      </c>
      <c r="D2310">
        <v>-2.54</v>
      </c>
      <c r="E2310">
        <v>-2.54</v>
      </c>
    </row>
    <row r="2311" spans="1:5" x14ac:dyDescent="0.3">
      <c r="A2311" s="2">
        <v>1539313744252</v>
      </c>
      <c r="B2311" s="1" t="s">
        <v>21</v>
      </c>
      <c r="C2311">
        <v>37.83</v>
      </c>
      <c r="D2311">
        <v>-2.6</v>
      </c>
      <c r="E2311">
        <v>-2.54</v>
      </c>
    </row>
    <row r="2312" spans="1:5" x14ac:dyDescent="0.3">
      <c r="A2312" s="2">
        <v>1539313744455</v>
      </c>
      <c r="B2312" s="1" t="s">
        <v>22</v>
      </c>
      <c r="C2312">
        <v>37.75</v>
      </c>
      <c r="D2312">
        <v>-2.54</v>
      </c>
      <c r="E2312">
        <v>-2.54</v>
      </c>
    </row>
    <row r="2313" spans="1:5" x14ac:dyDescent="0.3">
      <c r="A2313" s="2">
        <v>1539313744658</v>
      </c>
      <c r="B2313" s="1" t="s">
        <v>22</v>
      </c>
      <c r="C2313">
        <v>37.770000000000003</v>
      </c>
      <c r="D2313">
        <v>-2.56</v>
      </c>
      <c r="E2313">
        <v>-2.54</v>
      </c>
    </row>
    <row r="2314" spans="1:5" x14ac:dyDescent="0.3">
      <c r="A2314" s="2">
        <v>1539313744854</v>
      </c>
      <c r="B2314" s="1" t="s">
        <v>15</v>
      </c>
      <c r="C2314">
        <v>37.75</v>
      </c>
      <c r="D2314">
        <v>-2.48</v>
      </c>
      <c r="E2314">
        <v>-2.54</v>
      </c>
    </row>
    <row r="2315" spans="1:5" x14ac:dyDescent="0.3">
      <c r="A2315" s="2">
        <v>1539313745059</v>
      </c>
      <c r="B2315" s="1" t="s">
        <v>21</v>
      </c>
      <c r="C2315">
        <v>37.75</v>
      </c>
      <c r="D2315">
        <v>-2.52</v>
      </c>
      <c r="E2315">
        <v>-2.54</v>
      </c>
    </row>
    <row r="2316" spans="1:5" x14ac:dyDescent="0.3">
      <c r="A2316" s="2">
        <v>1539313745262</v>
      </c>
      <c r="B2316" s="1" t="s">
        <v>23</v>
      </c>
      <c r="C2316">
        <v>37.75</v>
      </c>
      <c r="D2316">
        <v>-2.6</v>
      </c>
      <c r="E2316">
        <v>-2.54</v>
      </c>
    </row>
    <row r="2317" spans="1:5" x14ac:dyDescent="0.3">
      <c r="A2317" s="2">
        <v>1539313745465</v>
      </c>
      <c r="B2317" s="1" t="s">
        <v>23</v>
      </c>
      <c r="C2317">
        <v>37.770000000000003</v>
      </c>
      <c r="D2317">
        <v>-2.62</v>
      </c>
      <c r="E2317">
        <v>-2.5499999999999998</v>
      </c>
    </row>
    <row r="2318" spans="1:5" x14ac:dyDescent="0.3">
      <c r="A2318" s="2">
        <v>1539313745669</v>
      </c>
      <c r="B2318" s="1" t="s">
        <v>26</v>
      </c>
      <c r="C2318">
        <v>37.75</v>
      </c>
      <c r="D2318">
        <v>-2.62</v>
      </c>
      <c r="E2318">
        <v>-2.54</v>
      </c>
    </row>
    <row r="2319" spans="1:5" x14ac:dyDescent="0.3">
      <c r="A2319" s="2">
        <v>1539313745854</v>
      </c>
      <c r="B2319" s="1" t="s">
        <v>23</v>
      </c>
      <c r="C2319">
        <v>37.75</v>
      </c>
      <c r="D2319">
        <v>-2.6</v>
      </c>
      <c r="E2319">
        <v>-2.5499999999999998</v>
      </c>
    </row>
    <row r="2320" spans="1:5" x14ac:dyDescent="0.3">
      <c r="A2320" s="2">
        <v>1539313746059</v>
      </c>
      <c r="B2320" s="1" t="s">
        <v>26</v>
      </c>
      <c r="C2320">
        <v>37.75</v>
      </c>
      <c r="D2320">
        <v>-2.62</v>
      </c>
      <c r="E2320">
        <v>-2.5499999999999998</v>
      </c>
    </row>
    <row r="2321" spans="1:5" x14ac:dyDescent="0.3">
      <c r="A2321" s="2">
        <v>1539313746262</v>
      </c>
      <c r="B2321" s="1" t="s">
        <v>26</v>
      </c>
      <c r="C2321">
        <v>37.79</v>
      </c>
      <c r="D2321">
        <v>-2.66</v>
      </c>
      <c r="E2321">
        <v>-2.5499999999999998</v>
      </c>
    </row>
    <row r="2322" spans="1:5" x14ac:dyDescent="0.3">
      <c r="A2322" s="2">
        <v>1539313746465</v>
      </c>
      <c r="B2322" s="1" t="s">
        <v>24</v>
      </c>
      <c r="C2322">
        <v>37.75</v>
      </c>
      <c r="D2322">
        <v>-2.56</v>
      </c>
      <c r="E2322">
        <v>-2.5499999999999998</v>
      </c>
    </row>
    <row r="2323" spans="1:5" x14ac:dyDescent="0.3">
      <c r="A2323" s="2">
        <v>1539313746652</v>
      </c>
      <c r="B2323" s="1" t="s">
        <v>22</v>
      </c>
      <c r="C2323">
        <v>37.770000000000003</v>
      </c>
      <c r="D2323">
        <v>-2.56</v>
      </c>
      <c r="E2323">
        <v>-2.5499999999999998</v>
      </c>
    </row>
    <row r="2324" spans="1:5" x14ac:dyDescent="0.3">
      <c r="A2324" s="2">
        <v>1539313746854</v>
      </c>
      <c r="B2324" s="1" t="s">
        <v>22</v>
      </c>
      <c r="C2324">
        <v>37.79</v>
      </c>
      <c r="D2324">
        <v>-2.58</v>
      </c>
      <c r="E2324">
        <v>-2.5499999999999998</v>
      </c>
    </row>
    <row r="2325" spans="1:5" x14ac:dyDescent="0.3">
      <c r="A2325" s="2">
        <v>1539313747057</v>
      </c>
      <c r="B2325" s="1" t="s">
        <v>22</v>
      </c>
      <c r="C2325">
        <v>37.75</v>
      </c>
      <c r="D2325">
        <v>-2.54</v>
      </c>
      <c r="E2325">
        <v>-2.5499999999999998</v>
      </c>
    </row>
    <row r="2326" spans="1:5" x14ac:dyDescent="0.3">
      <c r="A2326" s="2">
        <v>1539313747251</v>
      </c>
      <c r="B2326" s="1" t="s">
        <v>22</v>
      </c>
      <c r="C2326">
        <v>37.770000000000003</v>
      </c>
      <c r="D2326">
        <v>-2.56</v>
      </c>
      <c r="E2326">
        <v>-2.5499999999999998</v>
      </c>
    </row>
    <row r="2327" spans="1:5" x14ac:dyDescent="0.3">
      <c r="A2327" s="2">
        <v>1539313747454</v>
      </c>
      <c r="B2327" s="1" t="s">
        <v>22</v>
      </c>
      <c r="C2327">
        <v>37.79</v>
      </c>
      <c r="D2327">
        <v>-2.58</v>
      </c>
      <c r="E2327">
        <v>-2.56</v>
      </c>
    </row>
    <row r="2328" spans="1:5" x14ac:dyDescent="0.3">
      <c r="A2328" s="2">
        <v>1539313747655</v>
      </c>
      <c r="B2328" s="1" t="s">
        <v>24</v>
      </c>
      <c r="C2328">
        <v>37.770000000000003</v>
      </c>
      <c r="D2328">
        <v>-2.58</v>
      </c>
      <c r="E2328">
        <v>-2.5499999999999998</v>
      </c>
    </row>
    <row r="2329" spans="1:5" x14ac:dyDescent="0.3">
      <c r="A2329" s="2">
        <v>1539313747855</v>
      </c>
      <c r="B2329" s="1" t="s">
        <v>22</v>
      </c>
      <c r="C2329">
        <v>37.770000000000003</v>
      </c>
      <c r="D2329">
        <v>-2.56</v>
      </c>
      <c r="E2329">
        <v>-2.56</v>
      </c>
    </row>
    <row r="2330" spans="1:5" x14ac:dyDescent="0.3">
      <c r="A2330" s="2">
        <v>1539313748058</v>
      </c>
      <c r="B2330" s="1" t="s">
        <v>22</v>
      </c>
      <c r="C2330">
        <v>37.770000000000003</v>
      </c>
      <c r="D2330">
        <v>-2.56</v>
      </c>
      <c r="E2330">
        <v>-2.56</v>
      </c>
    </row>
    <row r="2331" spans="1:5" x14ac:dyDescent="0.3">
      <c r="A2331" s="2">
        <v>1539313748261</v>
      </c>
      <c r="B2331" s="1" t="s">
        <v>24</v>
      </c>
      <c r="C2331">
        <v>37.770000000000003</v>
      </c>
      <c r="D2331">
        <v>-2.58</v>
      </c>
      <c r="E2331">
        <v>-2.56</v>
      </c>
    </row>
    <row r="2332" spans="1:5" x14ac:dyDescent="0.3">
      <c r="A2332" s="2">
        <v>1539313748449</v>
      </c>
      <c r="B2332" s="1" t="s">
        <v>21</v>
      </c>
      <c r="C2332">
        <v>37.770000000000003</v>
      </c>
      <c r="D2332">
        <v>-2.54</v>
      </c>
      <c r="E2332">
        <v>-2.56</v>
      </c>
    </row>
    <row r="2333" spans="1:5" x14ac:dyDescent="0.3">
      <c r="A2333" s="2">
        <v>1539313748652</v>
      </c>
      <c r="B2333" s="1" t="s">
        <v>15</v>
      </c>
      <c r="C2333">
        <v>37.83</v>
      </c>
      <c r="D2333">
        <v>-2.56</v>
      </c>
      <c r="E2333">
        <v>-2.56</v>
      </c>
    </row>
    <row r="2334" spans="1:5" x14ac:dyDescent="0.3">
      <c r="A2334" s="2">
        <v>1539313748853</v>
      </c>
      <c r="B2334" s="1" t="s">
        <v>21</v>
      </c>
      <c r="C2334">
        <v>37.79</v>
      </c>
      <c r="D2334">
        <v>-2.56</v>
      </c>
      <c r="E2334">
        <v>-2.56</v>
      </c>
    </row>
    <row r="2335" spans="1:5" x14ac:dyDescent="0.3">
      <c r="A2335" s="2">
        <v>1539313749058</v>
      </c>
      <c r="B2335" s="1" t="s">
        <v>21</v>
      </c>
      <c r="C2335">
        <v>37.75</v>
      </c>
      <c r="D2335">
        <v>-2.52</v>
      </c>
      <c r="E2335">
        <v>-2.56</v>
      </c>
    </row>
    <row r="2336" spans="1:5" x14ac:dyDescent="0.3">
      <c r="A2336" s="2">
        <v>1539313749262</v>
      </c>
      <c r="B2336" s="1" t="s">
        <v>22</v>
      </c>
      <c r="C2336">
        <v>37.75</v>
      </c>
      <c r="D2336">
        <v>-2.54</v>
      </c>
      <c r="E2336">
        <v>-2.56</v>
      </c>
    </row>
    <row r="2337" spans="1:5" x14ac:dyDescent="0.3">
      <c r="A2337" s="2">
        <v>1539313749465</v>
      </c>
      <c r="B2337" s="1" t="s">
        <v>22</v>
      </c>
      <c r="C2337">
        <v>37.79</v>
      </c>
      <c r="D2337">
        <v>-2.58</v>
      </c>
      <c r="E2337">
        <v>-2.56</v>
      </c>
    </row>
    <row r="2338" spans="1:5" x14ac:dyDescent="0.3">
      <c r="A2338" s="2">
        <v>1539313749652</v>
      </c>
      <c r="B2338" s="1" t="s">
        <v>22</v>
      </c>
      <c r="C2338">
        <v>37.770000000000003</v>
      </c>
      <c r="D2338">
        <v>-2.56</v>
      </c>
      <c r="E2338">
        <v>-2.56</v>
      </c>
    </row>
    <row r="2339" spans="1:5" x14ac:dyDescent="0.3">
      <c r="A2339" s="2">
        <v>1539313749855</v>
      </c>
      <c r="B2339" s="1" t="s">
        <v>22</v>
      </c>
      <c r="C2339">
        <v>37.79</v>
      </c>
      <c r="D2339">
        <v>-2.58</v>
      </c>
      <c r="E2339">
        <v>-2.56</v>
      </c>
    </row>
    <row r="2340" spans="1:5" x14ac:dyDescent="0.3">
      <c r="A2340" s="2">
        <v>1539313750062</v>
      </c>
      <c r="B2340" s="1" t="s">
        <v>24</v>
      </c>
      <c r="C2340">
        <v>37.79</v>
      </c>
      <c r="D2340">
        <v>-2.6</v>
      </c>
      <c r="E2340">
        <v>-2.56</v>
      </c>
    </row>
    <row r="2341" spans="1:5" x14ac:dyDescent="0.3">
      <c r="A2341" s="2">
        <v>1539313750267</v>
      </c>
      <c r="B2341" s="1" t="s">
        <v>21</v>
      </c>
      <c r="C2341">
        <v>37.83</v>
      </c>
      <c r="D2341">
        <v>-2.6</v>
      </c>
      <c r="E2341">
        <v>-2.56</v>
      </c>
    </row>
    <row r="2342" spans="1:5" x14ac:dyDescent="0.3">
      <c r="A2342" s="2">
        <v>1539313750455</v>
      </c>
      <c r="B2342" s="1" t="s">
        <v>22</v>
      </c>
      <c r="C2342">
        <v>37.79</v>
      </c>
      <c r="D2342">
        <v>-2.58</v>
      </c>
      <c r="E2342">
        <v>-2.57</v>
      </c>
    </row>
    <row r="2343" spans="1:5" x14ac:dyDescent="0.3">
      <c r="A2343" s="2">
        <v>1539313750658</v>
      </c>
      <c r="B2343" s="1" t="s">
        <v>21</v>
      </c>
      <c r="C2343">
        <v>37.83</v>
      </c>
      <c r="D2343">
        <v>-2.6</v>
      </c>
      <c r="E2343">
        <v>-2.56</v>
      </c>
    </row>
    <row r="2344" spans="1:5" x14ac:dyDescent="0.3">
      <c r="A2344" s="2">
        <v>1539313750854</v>
      </c>
      <c r="B2344" s="1" t="s">
        <v>22</v>
      </c>
      <c r="C2344">
        <v>37.83</v>
      </c>
      <c r="D2344">
        <v>-2.62</v>
      </c>
      <c r="E2344">
        <v>-2.57</v>
      </c>
    </row>
    <row r="2345" spans="1:5" x14ac:dyDescent="0.3">
      <c r="A2345" s="2">
        <v>1539313751057</v>
      </c>
      <c r="B2345" s="1" t="s">
        <v>21</v>
      </c>
      <c r="C2345">
        <v>37.770000000000003</v>
      </c>
      <c r="D2345">
        <v>-2.54</v>
      </c>
      <c r="E2345">
        <v>-2.57</v>
      </c>
    </row>
    <row r="2346" spans="1:5" x14ac:dyDescent="0.3">
      <c r="A2346" s="2">
        <v>1539313751260</v>
      </c>
      <c r="B2346" s="1" t="s">
        <v>21</v>
      </c>
      <c r="C2346">
        <v>37.83</v>
      </c>
      <c r="D2346">
        <v>-2.6</v>
      </c>
      <c r="E2346">
        <v>-2.57</v>
      </c>
    </row>
    <row r="2347" spans="1:5" x14ac:dyDescent="0.3">
      <c r="A2347" s="2">
        <v>1539313751463</v>
      </c>
      <c r="B2347" s="1" t="s">
        <v>15</v>
      </c>
      <c r="C2347">
        <v>37.770000000000003</v>
      </c>
      <c r="D2347">
        <v>-2.5</v>
      </c>
      <c r="E2347">
        <v>-2.57</v>
      </c>
    </row>
    <row r="2348" spans="1:5" x14ac:dyDescent="0.3">
      <c r="A2348" s="2">
        <v>1539313751650</v>
      </c>
      <c r="B2348" s="1" t="s">
        <v>21</v>
      </c>
      <c r="C2348">
        <v>37.79</v>
      </c>
      <c r="D2348">
        <v>-2.56</v>
      </c>
      <c r="E2348">
        <v>-2.57</v>
      </c>
    </row>
    <row r="2349" spans="1:5" x14ac:dyDescent="0.3">
      <c r="A2349" s="2">
        <v>1539313751860</v>
      </c>
      <c r="B2349" s="1" t="s">
        <v>21</v>
      </c>
      <c r="C2349">
        <v>37.79</v>
      </c>
      <c r="D2349">
        <v>-2.56</v>
      </c>
      <c r="E2349">
        <v>-2.57</v>
      </c>
    </row>
    <row r="2350" spans="1:5" x14ac:dyDescent="0.3">
      <c r="A2350" s="2">
        <v>1539313752057</v>
      </c>
      <c r="B2350" s="1" t="s">
        <v>21</v>
      </c>
      <c r="C2350">
        <v>37.79</v>
      </c>
      <c r="D2350">
        <v>-2.56</v>
      </c>
      <c r="E2350">
        <v>-2.57</v>
      </c>
    </row>
    <row r="2351" spans="1:5" x14ac:dyDescent="0.3">
      <c r="A2351" s="2">
        <v>1539313752260</v>
      </c>
      <c r="B2351" s="1" t="s">
        <v>15</v>
      </c>
      <c r="C2351">
        <v>37.83</v>
      </c>
      <c r="D2351">
        <v>-2.56</v>
      </c>
      <c r="E2351">
        <v>-2.57</v>
      </c>
    </row>
    <row r="2352" spans="1:5" x14ac:dyDescent="0.3">
      <c r="A2352" s="2">
        <v>1539313752448</v>
      </c>
      <c r="B2352" s="1" t="s">
        <v>21</v>
      </c>
      <c r="C2352">
        <v>37.770000000000003</v>
      </c>
      <c r="D2352">
        <v>-2.54</v>
      </c>
      <c r="E2352">
        <v>-2.57</v>
      </c>
    </row>
    <row r="2353" spans="1:5" x14ac:dyDescent="0.3">
      <c r="A2353" s="2">
        <v>1539313752651</v>
      </c>
      <c r="B2353" s="1" t="s">
        <v>22</v>
      </c>
      <c r="C2353">
        <v>37.71</v>
      </c>
      <c r="D2353">
        <v>-2.5</v>
      </c>
      <c r="E2353">
        <v>-2.57</v>
      </c>
    </row>
    <row r="2354" spans="1:5" x14ac:dyDescent="0.3">
      <c r="A2354" s="2">
        <v>1539313752854</v>
      </c>
      <c r="B2354" s="1" t="s">
        <v>24</v>
      </c>
      <c r="C2354">
        <v>37.69</v>
      </c>
      <c r="D2354">
        <v>-2.5</v>
      </c>
      <c r="E2354">
        <v>-2.57</v>
      </c>
    </row>
    <row r="2355" spans="1:5" x14ac:dyDescent="0.3">
      <c r="A2355" s="2">
        <v>1539313753057</v>
      </c>
      <c r="B2355" s="1" t="s">
        <v>21</v>
      </c>
      <c r="C2355">
        <v>37.75</v>
      </c>
      <c r="D2355">
        <v>-2.52</v>
      </c>
      <c r="E2355">
        <v>-2.57</v>
      </c>
    </row>
    <row r="2356" spans="1:5" x14ac:dyDescent="0.3">
      <c r="A2356" s="2">
        <v>1539313753251</v>
      </c>
      <c r="B2356" s="1" t="s">
        <v>21</v>
      </c>
      <c r="C2356">
        <v>37.71</v>
      </c>
      <c r="D2356">
        <v>-2.48</v>
      </c>
      <c r="E2356">
        <v>-2.57</v>
      </c>
    </row>
    <row r="2357" spans="1:5" x14ac:dyDescent="0.3">
      <c r="A2357" s="2">
        <v>1539313753454</v>
      </c>
      <c r="B2357" s="1" t="s">
        <v>22</v>
      </c>
      <c r="C2357">
        <v>37.69</v>
      </c>
      <c r="D2357">
        <v>-2.48</v>
      </c>
      <c r="E2357">
        <v>-2.57</v>
      </c>
    </row>
    <row r="2358" spans="1:5" x14ac:dyDescent="0.3">
      <c r="A2358" s="2">
        <v>1539313753657</v>
      </c>
      <c r="B2358" s="1" t="s">
        <v>21</v>
      </c>
      <c r="C2358">
        <v>37.71</v>
      </c>
      <c r="D2358">
        <v>-2.48</v>
      </c>
      <c r="E2358">
        <v>-2.57</v>
      </c>
    </row>
    <row r="2359" spans="1:5" x14ac:dyDescent="0.3">
      <c r="A2359" s="2">
        <v>1539313753853</v>
      </c>
      <c r="B2359" s="1" t="s">
        <v>21</v>
      </c>
      <c r="C2359">
        <v>37.67</v>
      </c>
      <c r="D2359">
        <v>-2.44</v>
      </c>
      <c r="E2359">
        <v>-2.57</v>
      </c>
    </row>
    <row r="2360" spans="1:5" x14ac:dyDescent="0.3">
      <c r="A2360" s="2">
        <v>1539313754058</v>
      </c>
      <c r="B2360" s="1" t="s">
        <v>21</v>
      </c>
      <c r="C2360">
        <v>37.69</v>
      </c>
      <c r="D2360">
        <v>-2.46</v>
      </c>
      <c r="E2360">
        <v>-2.57</v>
      </c>
    </row>
    <row r="2361" spans="1:5" x14ac:dyDescent="0.3">
      <c r="A2361" s="2">
        <v>1539313754251</v>
      </c>
      <c r="B2361" s="1" t="s">
        <v>15</v>
      </c>
      <c r="C2361">
        <v>37.75</v>
      </c>
      <c r="D2361">
        <v>-2.48</v>
      </c>
      <c r="E2361">
        <v>-2.56</v>
      </c>
    </row>
    <row r="2362" spans="1:5" x14ac:dyDescent="0.3">
      <c r="A2362" s="2">
        <v>1539313754454</v>
      </c>
      <c r="B2362" s="1" t="s">
        <v>21</v>
      </c>
      <c r="C2362">
        <v>37.69</v>
      </c>
      <c r="D2362">
        <v>-2.46</v>
      </c>
      <c r="E2362">
        <v>-2.57</v>
      </c>
    </row>
    <row r="2363" spans="1:5" x14ac:dyDescent="0.3">
      <c r="A2363" s="2">
        <v>1539313754657</v>
      </c>
      <c r="B2363" s="1" t="s">
        <v>14</v>
      </c>
      <c r="C2363">
        <v>37.75</v>
      </c>
      <c r="D2363">
        <v>-2.46</v>
      </c>
      <c r="E2363">
        <v>-2.56</v>
      </c>
    </row>
    <row r="2364" spans="1:5" x14ac:dyDescent="0.3">
      <c r="A2364" s="2">
        <v>1539313754853</v>
      </c>
      <c r="B2364" s="1" t="s">
        <v>22</v>
      </c>
      <c r="C2364">
        <v>37.770000000000003</v>
      </c>
      <c r="D2364">
        <v>-2.56</v>
      </c>
      <c r="E2364">
        <v>-2.56</v>
      </c>
    </row>
    <row r="2365" spans="1:5" x14ac:dyDescent="0.3">
      <c r="A2365" s="2">
        <v>1539313755058</v>
      </c>
      <c r="B2365" s="1" t="s">
        <v>21</v>
      </c>
      <c r="C2365">
        <v>37.69</v>
      </c>
      <c r="D2365">
        <v>-2.46</v>
      </c>
      <c r="E2365">
        <v>-2.56</v>
      </c>
    </row>
    <row r="2366" spans="1:5" x14ac:dyDescent="0.3">
      <c r="A2366" s="2">
        <v>1539313755261</v>
      </c>
      <c r="B2366" s="1" t="s">
        <v>21</v>
      </c>
      <c r="C2366">
        <v>37.75</v>
      </c>
      <c r="D2366">
        <v>-2.52</v>
      </c>
      <c r="E2366">
        <v>-2.5499999999999998</v>
      </c>
    </row>
    <row r="2367" spans="1:5" x14ac:dyDescent="0.3">
      <c r="A2367" s="2">
        <v>1539313755448</v>
      </c>
      <c r="B2367" s="1" t="s">
        <v>15</v>
      </c>
      <c r="C2367">
        <v>37.71</v>
      </c>
      <c r="D2367">
        <v>-2.44</v>
      </c>
      <c r="E2367">
        <v>-2.5499999999999998</v>
      </c>
    </row>
    <row r="2368" spans="1:5" x14ac:dyDescent="0.3">
      <c r="A2368" s="2">
        <v>1539313755652</v>
      </c>
      <c r="B2368" s="1" t="s">
        <v>22</v>
      </c>
      <c r="C2368">
        <v>37.67</v>
      </c>
      <c r="D2368">
        <v>-2.46</v>
      </c>
      <c r="E2368">
        <v>-2.5499999999999998</v>
      </c>
    </row>
    <row r="2369" spans="1:5" x14ac:dyDescent="0.3">
      <c r="A2369" s="2">
        <v>1539313755853</v>
      </c>
      <c r="B2369" s="1" t="s">
        <v>24</v>
      </c>
      <c r="C2369">
        <v>37.67</v>
      </c>
      <c r="D2369">
        <v>-2.48</v>
      </c>
      <c r="E2369">
        <v>-2.5499999999999998</v>
      </c>
    </row>
    <row r="2370" spans="1:5" x14ac:dyDescent="0.3">
      <c r="A2370" s="2">
        <v>1539313756059</v>
      </c>
      <c r="B2370" s="1" t="s">
        <v>24</v>
      </c>
      <c r="C2370">
        <v>37.630000000000003</v>
      </c>
      <c r="D2370">
        <v>-2.44</v>
      </c>
      <c r="E2370">
        <v>-2.5499999999999998</v>
      </c>
    </row>
    <row r="2371" spans="1:5" x14ac:dyDescent="0.3">
      <c r="A2371" s="2">
        <v>1539313756251</v>
      </c>
      <c r="B2371" s="1" t="s">
        <v>23</v>
      </c>
      <c r="C2371">
        <v>37.630000000000003</v>
      </c>
      <c r="D2371">
        <v>-2.48</v>
      </c>
      <c r="E2371">
        <v>-2.54</v>
      </c>
    </row>
    <row r="2372" spans="1:5" x14ac:dyDescent="0.3">
      <c r="A2372" s="2">
        <v>1539313756455</v>
      </c>
      <c r="B2372" s="1" t="s">
        <v>22</v>
      </c>
      <c r="C2372">
        <v>37.67</v>
      </c>
      <c r="D2372">
        <v>-2.46</v>
      </c>
      <c r="E2372">
        <v>-2.54</v>
      </c>
    </row>
    <row r="2373" spans="1:5" x14ac:dyDescent="0.3">
      <c r="A2373" s="2">
        <v>1539313756658</v>
      </c>
      <c r="B2373" s="1" t="s">
        <v>23</v>
      </c>
      <c r="C2373">
        <v>37.67</v>
      </c>
      <c r="D2373">
        <v>-2.52</v>
      </c>
      <c r="E2373">
        <v>-2.54</v>
      </c>
    </row>
    <row r="2374" spans="1:5" x14ac:dyDescent="0.3">
      <c r="A2374" s="2">
        <v>1539313756854</v>
      </c>
      <c r="B2374" s="1" t="s">
        <v>24</v>
      </c>
      <c r="C2374">
        <v>37.67</v>
      </c>
      <c r="D2374">
        <v>-2.48</v>
      </c>
      <c r="E2374">
        <v>-2.54</v>
      </c>
    </row>
    <row r="2375" spans="1:5" x14ac:dyDescent="0.3">
      <c r="A2375" s="2">
        <v>1539313757057</v>
      </c>
      <c r="B2375" s="1" t="s">
        <v>22</v>
      </c>
      <c r="C2375">
        <v>37.69</v>
      </c>
      <c r="D2375">
        <v>-2.48</v>
      </c>
      <c r="E2375">
        <v>-2.5299999999999998</v>
      </c>
    </row>
    <row r="2376" spans="1:5" x14ac:dyDescent="0.3">
      <c r="A2376" s="2">
        <v>1539313757260</v>
      </c>
      <c r="B2376" s="1" t="s">
        <v>22</v>
      </c>
      <c r="C2376">
        <v>37.69</v>
      </c>
      <c r="D2376">
        <v>-2.48</v>
      </c>
      <c r="E2376">
        <v>-2.5299999999999998</v>
      </c>
    </row>
    <row r="2377" spans="1:5" x14ac:dyDescent="0.3">
      <c r="A2377" s="2">
        <v>1539313757447</v>
      </c>
      <c r="B2377" s="1" t="s">
        <v>24</v>
      </c>
      <c r="C2377">
        <v>37.67</v>
      </c>
      <c r="D2377">
        <v>-2.48</v>
      </c>
      <c r="E2377">
        <v>-2.5299999999999998</v>
      </c>
    </row>
    <row r="2378" spans="1:5" x14ac:dyDescent="0.3">
      <c r="A2378" s="2">
        <v>1539313757650</v>
      </c>
      <c r="B2378" s="1" t="s">
        <v>26</v>
      </c>
      <c r="C2378">
        <v>37.75</v>
      </c>
      <c r="D2378">
        <v>-2.62</v>
      </c>
      <c r="E2378">
        <v>-2.5299999999999998</v>
      </c>
    </row>
    <row r="2379" spans="1:5" x14ac:dyDescent="0.3">
      <c r="A2379" s="2">
        <v>1539313757853</v>
      </c>
      <c r="B2379" s="1" t="s">
        <v>22</v>
      </c>
      <c r="C2379">
        <v>37.770000000000003</v>
      </c>
      <c r="D2379">
        <v>-2.56</v>
      </c>
      <c r="E2379">
        <v>-2.5299999999999998</v>
      </c>
    </row>
    <row r="2380" spans="1:5" x14ac:dyDescent="0.3">
      <c r="A2380" s="2">
        <v>1539313758058</v>
      </c>
      <c r="B2380" s="1" t="s">
        <v>21</v>
      </c>
      <c r="C2380">
        <v>37.770000000000003</v>
      </c>
      <c r="D2380">
        <v>-2.54</v>
      </c>
      <c r="E2380">
        <v>-2.5299999999999998</v>
      </c>
    </row>
    <row r="2381" spans="1:5" x14ac:dyDescent="0.3">
      <c r="A2381" s="2">
        <v>1539313758245</v>
      </c>
      <c r="B2381" s="1" t="s">
        <v>22</v>
      </c>
      <c r="C2381">
        <v>37.71</v>
      </c>
      <c r="D2381">
        <v>-2.5</v>
      </c>
      <c r="E2381">
        <v>-2.52</v>
      </c>
    </row>
    <row r="2382" spans="1:5" x14ac:dyDescent="0.3">
      <c r="A2382" s="2">
        <v>1539313758449</v>
      </c>
      <c r="B2382" s="1" t="s">
        <v>22</v>
      </c>
      <c r="C2382">
        <v>37.75</v>
      </c>
      <c r="D2382">
        <v>-2.54</v>
      </c>
      <c r="E2382">
        <v>-2.5299999999999998</v>
      </c>
    </row>
    <row r="2383" spans="1:5" x14ac:dyDescent="0.3">
      <c r="A2383" s="2">
        <v>1539313758652</v>
      </c>
      <c r="B2383" s="1" t="s">
        <v>21</v>
      </c>
      <c r="C2383">
        <v>37.71</v>
      </c>
      <c r="D2383">
        <v>-2.48</v>
      </c>
      <c r="E2383">
        <v>-2.52</v>
      </c>
    </row>
    <row r="2384" spans="1:5" x14ac:dyDescent="0.3">
      <c r="A2384" s="2">
        <v>1539313758856</v>
      </c>
      <c r="B2384" s="1" t="s">
        <v>22</v>
      </c>
      <c r="C2384">
        <v>37.75</v>
      </c>
      <c r="D2384">
        <v>-2.54</v>
      </c>
      <c r="E2384">
        <v>-2.52</v>
      </c>
    </row>
    <row r="2385" spans="1:5" x14ac:dyDescent="0.3">
      <c r="A2385" s="2">
        <v>1539313759057</v>
      </c>
      <c r="B2385" s="1" t="s">
        <v>14</v>
      </c>
      <c r="C2385">
        <v>37.770000000000003</v>
      </c>
      <c r="D2385">
        <v>-2.48</v>
      </c>
      <c r="E2385">
        <v>-2.52</v>
      </c>
    </row>
    <row r="2386" spans="1:5" x14ac:dyDescent="0.3">
      <c r="A2386" s="2">
        <v>1539313759251</v>
      </c>
      <c r="B2386" s="1" t="s">
        <v>21</v>
      </c>
      <c r="C2386">
        <v>37.79</v>
      </c>
      <c r="D2386">
        <v>-2.56</v>
      </c>
      <c r="E2386">
        <v>-2.52</v>
      </c>
    </row>
    <row r="2387" spans="1:5" x14ac:dyDescent="0.3">
      <c r="A2387" s="2">
        <v>1539313759454</v>
      </c>
      <c r="B2387" s="1" t="s">
        <v>21</v>
      </c>
      <c r="C2387">
        <v>37.75</v>
      </c>
      <c r="D2387">
        <v>-2.52</v>
      </c>
      <c r="E2387">
        <v>-2.52</v>
      </c>
    </row>
    <row r="2388" spans="1:5" x14ac:dyDescent="0.3">
      <c r="A2388" s="2">
        <v>1539313759657</v>
      </c>
      <c r="B2388" s="1" t="s">
        <v>15</v>
      </c>
      <c r="C2388">
        <v>37.71</v>
      </c>
      <c r="D2388">
        <v>-2.44</v>
      </c>
      <c r="E2388">
        <v>-2.52</v>
      </c>
    </row>
    <row r="2389" spans="1:5" x14ac:dyDescent="0.3">
      <c r="A2389" s="2">
        <v>1539313759854</v>
      </c>
      <c r="B2389" s="1" t="s">
        <v>21</v>
      </c>
      <c r="C2389">
        <v>37.79</v>
      </c>
      <c r="D2389">
        <v>-2.56</v>
      </c>
      <c r="E2389">
        <v>-2.52</v>
      </c>
    </row>
    <row r="2390" spans="1:5" x14ac:dyDescent="0.3">
      <c r="A2390" s="2">
        <v>1539313760057</v>
      </c>
      <c r="B2390" s="1" t="s">
        <v>22</v>
      </c>
      <c r="C2390">
        <v>37.770000000000003</v>
      </c>
      <c r="D2390">
        <v>-2.56</v>
      </c>
      <c r="E2390">
        <v>-2.52</v>
      </c>
    </row>
    <row r="2391" spans="1:5" x14ac:dyDescent="0.3">
      <c r="A2391" s="2">
        <v>1539313760244</v>
      </c>
      <c r="B2391" s="1" t="s">
        <v>21</v>
      </c>
      <c r="C2391">
        <v>37.79</v>
      </c>
      <c r="D2391">
        <v>-2.56</v>
      </c>
      <c r="E2391">
        <v>-2.52</v>
      </c>
    </row>
    <row r="2392" spans="1:5" x14ac:dyDescent="0.3">
      <c r="A2392" s="2">
        <v>1539313760447</v>
      </c>
      <c r="B2392" s="1" t="s">
        <v>22</v>
      </c>
      <c r="C2392">
        <v>37.79</v>
      </c>
      <c r="D2392">
        <v>-2.58</v>
      </c>
      <c r="E2392">
        <v>-2.52</v>
      </c>
    </row>
    <row r="2393" spans="1:5" x14ac:dyDescent="0.3">
      <c r="A2393" s="2">
        <v>1539313760650</v>
      </c>
      <c r="B2393" s="1" t="s">
        <v>21</v>
      </c>
      <c r="C2393">
        <v>37.85</v>
      </c>
      <c r="D2393">
        <v>-2.62</v>
      </c>
      <c r="E2393">
        <v>-2.52</v>
      </c>
    </row>
    <row r="2394" spans="1:5" x14ac:dyDescent="0.3">
      <c r="A2394" s="2">
        <v>1539313760853</v>
      </c>
      <c r="B2394" s="1" t="s">
        <v>21</v>
      </c>
      <c r="C2394">
        <v>37.869999999999997</v>
      </c>
      <c r="D2394">
        <v>-2.64</v>
      </c>
      <c r="E2394">
        <v>-2.52</v>
      </c>
    </row>
    <row r="2395" spans="1:5" x14ac:dyDescent="0.3">
      <c r="A2395" s="2">
        <v>1539313761043</v>
      </c>
      <c r="B2395" s="1" t="s">
        <v>14</v>
      </c>
      <c r="C2395">
        <v>37.85</v>
      </c>
      <c r="D2395">
        <v>-2.56</v>
      </c>
      <c r="E2395">
        <v>-2.52</v>
      </c>
    </row>
    <row r="2396" spans="1:5" x14ac:dyDescent="0.3">
      <c r="A2396" s="2">
        <v>1539313761246</v>
      </c>
      <c r="B2396" s="1" t="s">
        <v>14</v>
      </c>
      <c r="C2396">
        <v>37.869999999999997</v>
      </c>
      <c r="D2396">
        <v>-2.58</v>
      </c>
      <c r="E2396">
        <v>-2.52</v>
      </c>
    </row>
    <row r="2397" spans="1:5" x14ac:dyDescent="0.3">
      <c r="A2397" s="2">
        <v>1539313761449</v>
      </c>
      <c r="B2397" s="1" t="s">
        <v>15</v>
      </c>
      <c r="C2397">
        <v>37.93</v>
      </c>
      <c r="D2397">
        <v>-2.66</v>
      </c>
      <c r="E2397">
        <v>-2.5299999999999998</v>
      </c>
    </row>
    <row r="2398" spans="1:5" x14ac:dyDescent="0.3">
      <c r="A2398" s="2">
        <v>1539313761652</v>
      </c>
      <c r="B2398" s="1" t="s">
        <v>15</v>
      </c>
      <c r="C2398">
        <v>38.049999999999997</v>
      </c>
      <c r="D2398">
        <v>-2.78</v>
      </c>
      <c r="E2398">
        <v>-2.5299999999999998</v>
      </c>
    </row>
    <row r="2399" spans="1:5" x14ac:dyDescent="0.3">
      <c r="A2399" s="2">
        <v>1539313761858</v>
      </c>
      <c r="B2399" s="1" t="s">
        <v>21</v>
      </c>
      <c r="C2399">
        <v>38.049999999999997</v>
      </c>
      <c r="D2399">
        <v>-2.82</v>
      </c>
      <c r="E2399">
        <v>-2.5299999999999998</v>
      </c>
    </row>
    <row r="2400" spans="1:5" x14ac:dyDescent="0.3">
      <c r="A2400" s="2">
        <v>1539313762057</v>
      </c>
      <c r="B2400" s="1" t="s">
        <v>21</v>
      </c>
      <c r="C2400">
        <v>38.049999999999997</v>
      </c>
      <c r="D2400">
        <v>-2.82</v>
      </c>
      <c r="E2400">
        <v>-2.5299999999999998</v>
      </c>
    </row>
    <row r="2401" spans="1:5" x14ac:dyDescent="0.3">
      <c r="A2401" s="2">
        <v>1539313762251</v>
      </c>
      <c r="B2401" s="1" t="s">
        <v>22</v>
      </c>
      <c r="C2401">
        <v>38.090000000000003</v>
      </c>
      <c r="D2401">
        <v>-2.88</v>
      </c>
      <c r="E2401">
        <v>-2.54</v>
      </c>
    </row>
    <row r="2402" spans="1:5" x14ac:dyDescent="0.3">
      <c r="A2402" s="2">
        <v>1539313762454</v>
      </c>
      <c r="B2402" s="1" t="s">
        <v>21</v>
      </c>
      <c r="C2402">
        <v>38.049999999999997</v>
      </c>
      <c r="D2402">
        <v>-2.82</v>
      </c>
      <c r="E2402">
        <v>-2.54</v>
      </c>
    </row>
    <row r="2403" spans="1:5" x14ac:dyDescent="0.3">
      <c r="A2403" s="2">
        <v>1539313762657</v>
      </c>
      <c r="B2403" s="1" t="s">
        <v>21</v>
      </c>
      <c r="C2403">
        <v>38.049999999999997</v>
      </c>
      <c r="D2403">
        <v>-2.82</v>
      </c>
      <c r="E2403">
        <v>-2.5499999999999998</v>
      </c>
    </row>
    <row r="2404" spans="1:5" x14ac:dyDescent="0.3">
      <c r="A2404" s="2">
        <v>1539313762853</v>
      </c>
      <c r="B2404" s="1" t="s">
        <v>15</v>
      </c>
      <c r="C2404">
        <v>37.99</v>
      </c>
      <c r="D2404">
        <v>-2.72</v>
      </c>
      <c r="E2404">
        <v>-2.5499999999999998</v>
      </c>
    </row>
    <row r="2405" spans="1:5" x14ac:dyDescent="0.3">
      <c r="A2405" s="2">
        <v>1539313763043</v>
      </c>
      <c r="B2405" s="1" t="s">
        <v>14</v>
      </c>
      <c r="C2405">
        <v>37.950000000000003</v>
      </c>
      <c r="D2405">
        <v>-2.66</v>
      </c>
      <c r="E2405">
        <v>-2.56</v>
      </c>
    </row>
    <row r="2406" spans="1:5" x14ac:dyDescent="0.3">
      <c r="A2406" s="2">
        <v>1539313763251</v>
      </c>
      <c r="B2406" s="1" t="s">
        <v>14</v>
      </c>
      <c r="C2406">
        <v>37.950000000000003</v>
      </c>
      <c r="D2406">
        <v>-2.66</v>
      </c>
      <c r="E2406">
        <v>-2.56</v>
      </c>
    </row>
    <row r="2407" spans="1:5" x14ac:dyDescent="0.3">
      <c r="A2407" s="2">
        <v>1539313763454</v>
      </c>
      <c r="B2407" s="1" t="s">
        <v>15</v>
      </c>
      <c r="C2407">
        <v>37.93</v>
      </c>
      <c r="D2407">
        <v>-2.66</v>
      </c>
      <c r="E2407">
        <v>-2.57</v>
      </c>
    </row>
    <row r="2408" spans="1:5" x14ac:dyDescent="0.3">
      <c r="A2408" s="2">
        <v>1539313763641</v>
      </c>
      <c r="B2408" s="1" t="s">
        <v>21</v>
      </c>
      <c r="C2408">
        <v>37.909999999999997</v>
      </c>
      <c r="D2408">
        <v>-2.68</v>
      </c>
      <c r="E2408">
        <v>-2.57</v>
      </c>
    </row>
    <row r="2409" spans="1:5" x14ac:dyDescent="0.3">
      <c r="A2409" s="2">
        <v>1539313763853</v>
      </c>
      <c r="B2409" s="1" t="s">
        <v>15</v>
      </c>
      <c r="C2409">
        <v>37.909999999999997</v>
      </c>
      <c r="D2409">
        <v>-2.64</v>
      </c>
      <c r="E2409">
        <v>-2.58</v>
      </c>
    </row>
    <row r="2410" spans="1:5" x14ac:dyDescent="0.3">
      <c r="A2410" s="2">
        <v>1539313764042</v>
      </c>
      <c r="B2410" s="1" t="s">
        <v>15</v>
      </c>
      <c r="C2410">
        <v>37.909999999999997</v>
      </c>
      <c r="D2410">
        <v>-2.64</v>
      </c>
      <c r="E2410">
        <v>-2.59</v>
      </c>
    </row>
    <row r="2411" spans="1:5" x14ac:dyDescent="0.3">
      <c r="A2411" s="2">
        <v>1539313764245</v>
      </c>
      <c r="B2411" s="1" t="s">
        <v>15</v>
      </c>
      <c r="C2411">
        <v>37.869999999999997</v>
      </c>
      <c r="D2411">
        <v>-2.6</v>
      </c>
      <c r="E2411">
        <v>-2.59</v>
      </c>
    </row>
    <row r="2412" spans="1:5" x14ac:dyDescent="0.3">
      <c r="A2412" s="2">
        <v>1539313764455</v>
      </c>
      <c r="B2412" s="1" t="s">
        <v>15</v>
      </c>
      <c r="C2412">
        <v>37.869999999999997</v>
      </c>
      <c r="D2412">
        <v>-2.6</v>
      </c>
      <c r="E2412">
        <v>-2.59</v>
      </c>
    </row>
    <row r="2413" spans="1:5" x14ac:dyDescent="0.3">
      <c r="A2413" s="2">
        <v>1539313764649</v>
      </c>
      <c r="B2413" s="1" t="s">
        <v>14</v>
      </c>
      <c r="C2413">
        <v>37.909999999999997</v>
      </c>
      <c r="D2413">
        <v>-2.62</v>
      </c>
      <c r="E2413">
        <v>-2.6</v>
      </c>
    </row>
    <row r="2414" spans="1:5" x14ac:dyDescent="0.3">
      <c r="A2414" s="2">
        <v>1539313764853</v>
      </c>
      <c r="B2414" s="1" t="s">
        <v>15</v>
      </c>
      <c r="C2414">
        <v>37.770000000000003</v>
      </c>
      <c r="D2414">
        <v>-2.5</v>
      </c>
      <c r="E2414">
        <v>-2.6</v>
      </c>
    </row>
    <row r="2415" spans="1:5" x14ac:dyDescent="0.3">
      <c r="A2415" s="2">
        <v>1539313765042</v>
      </c>
      <c r="B2415" s="1" t="s">
        <v>14</v>
      </c>
      <c r="C2415">
        <v>37.83</v>
      </c>
      <c r="D2415">
        <v>-2.54</v>
      </c>
      <c r="E2415">
        <v>-2.6</v>
      </c>
    </row>
    <row r="2416" spans="1:5" x14ac:dyDescent="0.3">
      <c r="A2416" s="2">
        <v>1539313765252</v>
      </c>
      <c r="B2416" s="1" t="s">
        <v>15</v>
      </c>
      <c r="C2416">
        <v>37.770000000000003</v>
      </c>
      <c r="D2416">
        <v>-2.5</v>
      </c>
      <c r="E2416">
        <v>-2.6</v>
      </c>
    </row>
    <row r="2417" spans="1:5" x14ac:dyDescent="0.3">
      <c r="A2417" s="2">
        <v>1539313765440</v>
      </c>
      <c r="B2417" s="1" t="s">
        <v>14</v>
      </c>
      <c r="C2417">
        <v>37.71</v>
      </c>
      <c r="D2417">
        <v>-2.42</v>
      </c>
      <c r="E2417">
        <v>-2.61</v>
      </c>
    </row>
    <row r="2418" spans="1:5" x14ac:dyDescent="0.3">
      <c r="A2418" s="2">
        <v>1539313765659</v>
      </c>
      <c r="B2418" s="1" t="s">
        <v>15</v>
      </c>
      <c r="C2418">
        <v>37.67</v>
      </c>
      <c r="D2418">
        <v>-2.4</v>
      </c>
      <c r="E2418">
        <v>-2.61</v>
      </c>
    </row>
    <row r="2419" spans="1:5" x14ac:dyDescent="0.3">
      <c r="A2419" s="2">
        <v>1539313765853</v>
      </c>
      <c r="B2419" s="1" t="s">
        <v>22</v>
      </c>
      <c r="C2419">
        <v>37.630000000000003</v>
      </c>
      <c r="D2419">
        <v>-2.42</v>
      </c>
      <c r="E2419">
        <v>-2.61</v>
      </c>
    </row>
    <row r="2420" spans="1:5" x14ac:dyDescent="0.3">
      <c r="A2420" s="2">
        <v>1539313766056</v>
      </c>
      <c r="B2420" s="1" t="s">
        <v>23</v>
      </c>
      <c r="C2420">
        <v>37.51</v>
      </c>
      <c r="D2420">
        <v>-2.36</v>
      </c>
      <c r="E2420">
        <v>-2.61</v>
      </c>
    </row>
    <row r="2421" spans="1:5" x14ac:dyDescent="0.3">
      <c r="A2421" s="2">
        <v>1539313766244</v>
      </c>
      <c r="B2421" s="1" t="s">
        <v>25</v>
      </c>
      <c r="C2421">
        <v>37.49</v>
      </c>
      <c r="D2421">
        <v>-2.4</v>
      </c>
      <c r="E2421">
        <v>-2.6</v>
      </c>
    </row>
    <row r="2422" spans="1:5" x14ac:dyDescent="0.3">
      <c r="A2422" s="2">
        <v>1539313766447</v>
      </c>
      <c r="B2422" s="1" t="s">
        <v>26</v>
      </c>
      <c r="C2422">
        <v>37.49</v>
      </c>
      <c r="D2422">
        <v>-2.36</v>
      </c>
      <c r="E2422">
        <v>-2.6</v>
      </c>
    </row>
    <row r="2423" spans="1:5" x14ac:dyDescent="0.3">
      <c r="A2423" s="2">
        <v>1539313766650</v>
      </c>
      <c r="B2423" s="1" t="s">
        <v>26</v>
      </c>
      <c r="C2423">
        <v>37.51</v>
      </c>
      <c r="D2423">
        <v>-2.38</v>
      </c>
      <c r="E2423">
        <v>-2.6</v>
      </c>
    </row>
    <row r="2424" spans="1:5" x14ac:dyDescent="0.3">
      <c r="A2424" s="2">
        <v>1539313766853</v>
      </c>
      <c r="B2424" s="1" t="s">
        <v>31</v>
      </c>
      <c r="C2424">
        <v>37.69</v>
      </c>
      <c r="D2424">
        <v>-2.62</v>
      </c>
      <c r="E2424">
        <v>-2.59</v>
      </c>
    </row>
    <row r="2425" spans="1:5" x14ac:dyDescent="0.3">
      <c r="A2425" s="2">
        <v>1539313767058</v>
      </c>
      <c r="B2425" s="1" t="s">
        <v>24</v>
      </c>
      <c r="C2425">
        <v>37.79</v>
      </c>
      <c r="D2425">
        <v>-2.6</v>
      </c>
      <c r="E2425">
        <v>-2.59</v>
      </c>
    </row>
    <row r="2426" spans="1:5" x14ac:dyDescent="0.3">
      <c r="A2426" s="2">
        <v>1539313767246</v>
      </c>
      <c r="B2426" s="1" t="s">
        <v>24</v>
      </c>
      <c r="C2426">
        <v>37.85</v>
      </c>
      <c r="D2426">
        <v>-2.66</v>
      </c>
      <c r="E2426">
        <v>-2.58</v>
      </c>
    </row>
    <row r="2427" spans="1:5" x14ac:dyDescent="0.3">
      <c r="A2427" s="2">
        <v>1539313767449</v>
      </c>
      <c r="B2427" s="1" t="s">
        <v>22</v>
      </c>
      <c r="C2427">
        <v>37.83</v>
      </c>
      <c r="D2427">
        <v>-2.62</v>
      </c>
      <c r="E2427">
        <v>-2.58</v>
      </c>
    </row>
    <row r="2428" spans="1:5" x14ac:dyDescent="0.3">
      <c r="A2428" s="2">
        <v>1539313767652</v>
      </c>
      <c r="B2428" s="1" t="s">
        <v>24</v>
      </c>
      <c r="C2428">
        <v>37.869999999999997</v>
      </c>
      <c r="D2428">
        <v>-2.68</v>
      </c>
      <c r="E2428">
        <v>-2.58</v>
      </c>
    </row>
    <row r="2429" spans="1:5" x14ac:dyDescent="0.3">
      <c r="A2429" s="2">
        <v>1539313767853</v>
      </c>
      <c r="B2429" s="1" t="s">
        <v>21</v>
      </c>
      <c r="C2429">
        <v>37.93</v>
      </c>
      <c r="D2429">
        <v>-2.7</v>
      </c>
      <c r="E2429">
        <v>-2.58</v>
      </c>
    </row>
    <row r="2430" spans="1:5" x14ac:dyDescent="0.3">
      <c r="A2430" s="2">
        <v>1539313768042</v>
      </c>
      <c r="B2430" s="1" t="s">
        <v>15</v>
      </c>
      <c r="C2430">
        <v>37.950000000000003</v>
      </c>
      <c r="D2430">
        <v>-2.68</v>
      </c>
      <c r="E2430">
        <v>-2.58</v>
      </c>
    </row>
    <row r="2431" spans="1:5" x14ac:dyDescent="0.3">
      <c r="A2431" s="2">
        <v>1539313768251</v>
      </c>
      <c r="B2431" s="1" t="s">
        <v>21</v>
      </c>
      <c r="C2431">
        <v>37.869999999999997</v>
      </c>
      <c r="D2431">
        <v>-2.64</v>
      </c>
      <c r="E2431">
        <v>-2.57</v>
      </c>
    </row>
    <row r="2432" spans="1:5" x14ac:dyDescent="0.3">
      <c r="A2432" s="2">
        <v>1539313768454</v>
      </c>
      <c r="B2432" s="1" t="s">
        <v>21</v>
      </c>
      <c r="C2432">
        <v>37.869999999999997</v>
      </c>
      <c r="D2432">
        <v>-2.64</v>
      </c>
      <c r="E2432">
        <v>-2.58</v>
      </c>
    </row>
    <row r="2433" spans="1:5" x14ac:dyDescent="0.3">
      <c r="A2433" s="2">
        <v>1539313768642</v>
      </c>
      <c r="B2433" s="1" t="s">
        <v>14</v>
      </c>
      <c r="C2433">
        <v>37.950000000000003</v>
      </c>
      <c r="D2433">
        <v>-2.66</v>
      </c>
      <c r="E2433">
        <v>-2.57</v>
      </c>
    </row>
    <row r="2434" spans="1:5" x14ac:dyDescent="0.3">
      <c r="A2434" s="2">
        <v>1539313768853</v>
      </c>
      <c r="B2434" s="1" t="s">
        <v>15</v>
      </c>
      <c r="C2434">
        <v>37.909999999999997</v>
      </c>
      <c r="D2434">
        <v>-2.64</v>
      </c>
      <c r="E2434">
        <v>-2.58</v>
      </c>
    </row>
    <row r="2435" spans="1:5" x14ac:dyDescent="0.3">
      <c r="A2435" s="2">
        <v>1539313769042</v>
      </c>
      <c r="B2435" s="1" t="s">
        <v>14</v>
      </c>
      <c r="C2435">
        <v>37.93</v>
      </c>
      <c r="D2435">
        <v>-2.64</v>
      </c>
      <c r="E2435">
        <v>-2.58</v>
      </c>
    </row>
    <row r="2436" spans="1:5" x14ac:dyDescent="0.3">
      <c r="A2436" s="2">
        <v>1539313769245</v>
      </c>
      <c r="B2436" s="1" t="s">
        <v>21</v>
      </c>
      <c r="C2436">
        <v>37.93</v>
      </c>
      <c r="D2436">
        <v>-2.7</v>
      </c>
      <c r="E2436">
        <v>-2.58</v>
      </c>
    </row>
    <row r="2437" spans="1:5" x14ac:dyDescent="0.3">
      <c r="A2437" s="2">
        <v>1539313769448</v>
      </c>
      <c r="B2437" s="1" t="s">
        <v>23</v>
      </c>
      <c r="C2437">
        <v>37.93</v>
      </c>
      <c r="D2437">
        <v>-2.78</v>
      </c>
      <c r="E2437">
        <v>-2.58</v>
      </c>
    </row>
    <row r="2438" spans="1:5" x14ac:dyDescent="0.3">
      <c r="A2438" s="2">
        <v>1539313769651</v>
      </c>
      <c r="B2438" s="1" t="s">
        <v>15</v>
      </c>
      <c r="C2438">
        <v>37.869999999999997</v>
      </c>
      <c r="D2438">
        <v>-2.6</v>
      </c>
      <c r="E2438">
        <v>-2.58</v>
      </c>
    </row>
    <row r="2439" spans="1:5" x14ac:dyDescent="0.3">
      <c r="A2439" s="2">
        <v>1539313769853</v>
      </c>
      <c r="B2439" s="1" t="s">
        <v>14</v>
      </c>
      <c r="C2439">
        <v>37.83</v>
      </c>
      <c r="D2439">
        <v>-2.54</v>
      </c>
      <c r="E2439">
        <v>-2.58</v>
      </c>
    </row>
    <row r="2440" spans="1:5" x14ac:dyDescent="0.3">
      <c r="A2440" s="2">
        <v>1539313770042</v>
      </c>
      <c r="B2440" s="1" t="s">
        <v>15</v>
      </c>
      <c r="C2440">
        <v>37.79</v>
      </c>
      <c r="D2440">
        <v>-2.52</v>
      </c>
      <c r="E2440">
        <v>-2.58</v>
      </c>
    </row>
    <row r="2441" spans="1:5" x14ac:dyDescent="0.3">
      <c r="A2441" s="2">
        <v>1539313770245</v>
      </c>
      <c r="B2441" s="1" t="s">
        <v>21</v>
      </c>
      <c r="C2441">
        <v>37.83</v>
      </c>
      <c r="D2441">
        <v>-2.6</v>
      </c>
      <c r="E2441">
        <v>-2.58</v>
      </c>
    </row>
    <row r="2442" spans="1:5" x14ac:dyDescent="0.3">
      <c r="A2442" s="2">
        <v>1539313770449</v>
      </c>
      <c r="B2442" s="1" t="s">
        <v>15</v>
      </c>
      <c r="C2442">
        <v>37.770000000000003</v>
      </c>
      <c r="D2442">
        <v>-2.5</v>
      </c>
      <c r="E2442">
        <v>-2.58</v>
      </c>
    </row>
    <row r="2443" spans="1:5" x14ac:dyDescent="0.3">
      <c r="A2443" s="2">
        <v>1539313770652</v>
      </c>
      <c r="B2443" s="1" t="s">
        <v>22</v>
      </c>
      <c r="C2443">
        <v>37.75</v>
      </c>
      <c r="D2443">
        <v>-2.54</v>
      </c>
      <c r="E2443">
        <v>-2.58</v>
      </c>
    </row>
    <row r="2444" spans="1:5" x14ac:dyDescent="0.3">
      <c r="A2444" s="2">
        <v>1539313770853</v>
      </c>
      <c r="B2444" s="1" t="s">
        <v>15</v>
      </c>
      <c r="C2444">
        <v>37.75</v>
      </c>
      <c r="D2444">
        <v>-2.48</v>
      </c>
      <c r="E2444">
        <v>-2.58</v>
      </c>
    </row>
    <row r="2445" spans="1:5" x14ac:dyDescent="0.3">
      <c r="A2445" s="2">
        <v>1539313771041</v>
      </c>
      <c r="B2445" s="1" t="s">
        <v>24</v>
      </c>
      <c r="C2445">
        <v>37.770000000000003</v>
      </c>
      <c r="D2445">
        <v>-2.58</v>
      </c>
      <c r="E2445">
        <v>-2.58</v>
      </c>
    </row>
    <row r="2446" spans="1:5" x14ac:dyDescent="0.3">
      <c r="A2446" s="2">
        <v>1539313771251</v>
      </c>
      <c r="B2446" s="1" t="s">
        <v>22</v>
      </c>
      <c r="C2446">
        <v>37.770000000000003</v>
      </c>
      <c r="D2446">
        <v>-2.56</v>
      </c>
      <c r="E2446">
        <v>-2.58</v>
      </c>
    </row>
    <row r="2447" spans="1:5" x14ac:dyDescent="0.3">
      <c r="A2447" s="2">
        <v>1539313771438</v>
      </c>
      <c r="B2447" s="1" t="s">
        <v>21</v>
      </c>
      <c r="C2447">
        <v>37.83</v>
      </c>
      <c r="D2447">
        <v>-2.6</v>
      </c>
      <c r="E2447">
        <v>-2.58</v>
      </c>
    </row>
    <row r="2448" spans="1:5" x14ac:dyDescent="0.3">
      <c r="A2448" s="2">
        <v>1539313771641</v>
      </c>
      <c r="B2448" s="1" t="s">
        <v>21</v>
      </c>
      <c r="C2448">
        <v>37.79</v>
      </c>
      <c r="D2448">
        <v>-2.56</v>
      </c>
      <c r="E2448">
        <v>-2.58</v>
      </c>
    </row>
    <row r="2449" spans="1:5" x14ac:dyDescent="0.3">
      <c r="A2449" s="2">
        <v>1539313771837</v>
      </c>
      <c r="B2449" s="1" t="s">
        <v>21</v>
      </c>
      <c r="C2449">
        <v>37.75</v>
      </c>
      <c r="D2449">
        <v>-2.52</v>
      </c>
      <c r="E2449">
        <v>-2.58</v>
      </c>
    </row>
    <row r="2450" spans="1:5" x14ac:dyDescent="0.3">
      <c r="A2450" s="2">
        <v>1539313772042</v>
      </c>
      <c r="B2450" s="1" t="s">
        <v>21</v>
      </c>
      <c r="C2450">
        <v>37.770000000000003</v>
      </c>
      <c r="D2450">
        <v>-2.54</v>
      </c>
      <c r="E2450">
        <v>-2.58</v>
      </c>
    </row>
    <row r="2451" spans="1:5" x14ac:dyDescent="0.3">
      <c r="A2451" s="2">
        <v>1539313772245</v>
      </c>
      <c r="B2451" s="1" t="s">
        <v>15</v>
      </c>
      <c r="C2451">
        <v>37.71</v>
      </c>
      <c r="D2451">
        <v>-2.44</v>
      </c>
      <c r="E2451">
        <v>-2.58</v>
      </c>
    </row>
    <row r="2452" spans="1:5" x14ac:dyDescent="0.3">
      <c r="A2452" s="2">
        <v>1539313772449</v>
      </c>
      <c r="B2452" s="1" t="s">
        <v>22</v>
      </c>
      <c r="C2452">
        <v>37.770000000000003</v>
      </c>
      <c r="D2452">
        <v>-2.56</v>
      </c>
      <c r="E2452">
        <v>-2.58</v>
      </c>
    </row>
    <row r="2453" spans="1:5" x14ac:dyDescent="0.3">
      <c r="A2453" s="2">
        <v>1539313772652</v>
      </c>
      <c r="B2453" s="1" t="s">
        <v>15</v>
      </c>
      <c r="C2453">
        <v>37.770000000000003</v>
      </c>
      <c r="D2453">
        <v>-2.5</v>
      </c>
      <c r="E2453">
        <v>-2.58</v>
      </c>
    </row>
    <row r="2454" spans="1:5" x14ac:dyDescent="0.3">
      <c r="A2454" s="2">
        <v>1539313772837</v>
      </c>
      <c r="B2454" s="1" t="s">
        <v>21</v>
      </c>
      <c r="C2454">
        <v>37.770000000000003</v>
      </c>
      <c r="D2454">
        <v>-2.54</v>
      </c>
      <c r="E2454">
        <v>-2.58</v>
      </c>
    </row>
    <row r="2455" spans="1:5" x14ac:dyDescent="0.3">
      <c r="A2455" s="2">
        <v>1539313773042</v>
      </c>
      <c r="B2455" s="1" t="s">
        <v>22</v>
      </c>
      <c r="C2455">
        <v>37.75</v>
      </c>
      <c r="D2455">
        <v>-2.54</v>
      </c>
      <c r="E2455">
        <v>-2.58</v>
      </c>
    </row>
    <row r="2456" spans="1:5" x14ac:dyDescent="0.3">
      <c r="A2456" s="2">
        <v>1539313773245</v>
      </c>
      <c r="B2456" s="1" t="s">
        <v>22</v>
      </c>
      <c r="C2456">
        <v>37.770000000000003</v>
      </c>
      <c r="D2456">
        <v>-2.56</v>
      </c>
      <c r="E2456">
        <v>-2.58</v>
      </c>
    </row>
    <row r="2457" spans="1:5" x14ac:dyDescent="0.3">
      <c r="A2457" s="2">
        <v>1539313773448</v>
      </c>
      <c r="B2457" s="1" t="s">
        <v>22</v>
      </c>
      <c r="C2457">
        <v>37.79</v>
      </c>
      <c r="D2457">
        <v>-2.58</v>
      </c>
      <c r="E2457">
        <v>-2.58</v>
      </c>
    </row>
    <row r="2458" spans="1:5" x14ac:dyDescent="0.3">
      <c r="A2458" s="2">
        <v>1539313773651</v>
      </c>
      <c r="B2458" s="1" t="s">
        <v>21</v>
      </c>
      <c r="C2458">
        <v>37.85</v>
      </c>
      <c r="D2458">
        <v>-2.62</v>
      </c>
      <c r="E2458">
        <v>-2.57</v>
      </c>
    </row>
    <row r="2459" spans="1:5" x14ac:dyDescent="0.3">
      <c r="A2459" s="2">
        <v>1539313773837</v>
      </c>
      <c r="B2459" s="1" t="s">
        <v>15</v>
      </c>
      <c r="C2459">
        <v>37.83</v>
      </c>
      <c r="D2459">
        <v>-2.56</v>
      </c>
      <c r="E2459">
        <v>-2.58</v>
      </c>
    </row>
    <row r="2460" spans="1:5" x14ac:dyDescent="0.3">
      <c r="A2460" s="2">
        <v>1539313774041</v>
      </c>
      <c r="B2460" s="1" t="s">
        <v>15</v>
      </c>
      <c r="C2460">
        <v>37.869999999999997</v>
      </c>
      <c r="D2460">
        <v>-2.6</v>
      </c>
      <c r="E2460">
        <v>-2.57</v>
      </c>
    </row>
    <row r="2461" spans="1:5" x14ac:dyDescent="0.3">
      <c r="A2461" s="2">
        <v>1539313774237</v>
      </c>
      <c r="B2461" s="1" t="s">
        <v>21</v>
      </c>
      <c r="C2461">
        <v>37.93</v>
      </c>
      <c r="D2461">
        <v>-2.7</v>
      </c>
      <c r="E2461">
        <v>-2.57</v>
      </c>
    </row>
    <row r="2462" spans="1:5" x14ac:dyDescent="0.3">
      <c r="A2462" s="2">
        <v>1539313774440</v>
      </c>
      <c r="B2462" s="1" t="s">
        <v>15</v>
      </c>
      <c r="C2462">
        <v>37.93</v>
      </c>
      <c r="D2462">
        <v>-2.66</v>
      </c>
      <c r="E2462">
        <v>-2.58</v>
      </c>
    </row>
    <row r="2463" spans="1:5" x14ac:dyDescent="0.3">
      <c r="A2463" s="2">
        <v>1539313774643</v>
      </c>
      <c r="B2463" s="1" t="s">
        <v>21</v>
      </c>
      <c r="C2463">
        <v>37.93</v>
      </c>
      <c r="D2463">
        <v>-2.7</v>
      </c>
      <c r="E2463">
        <v>-2.57</v>
      </c>
    </row>
    <row r="2464" spans="1:5" x14ac:dyDescent="0.3">
      <c r="A2464" s="2">
        <v>1539313774852</v>
      </c>
      <c r="B2464" s="1" t="s">
        <v>24</v>
      </c>
      <c r="C2464">
        <v>37.93</v>
      </c>
      <c r="D2464">
        <v>-2.74</v>
      </c>
      <c r="E2464">
        <v>-2.58</v>
      </c>
    </row>
    <row r="2465" spans="1:5" x14ac:dyDescent="0.3">
      <c r="A2465" s="2">
        <v>1539313775042</v>
      </c>
      <c r="B2465" s="1" t="s">
        <v>15</v>
      </c>
      <c r="C2465">
        <v>37.950000000000003</v>
      </c>
      <c r="D2465">
        <v>-2.68</v>
      </c>
      <c r="E2465">
        <v>-2.58</v>
      </c>
    </row>
    <row r="2466" spans="1:5" x14ac:dyDescent="0.3">
      <c r="A2466" s="2">
        <v>1539313775245</v>
      </c>
      <c r="B2466" s="1" t="s">
        <v>15</v>
      </c>
      <c r="C2466">
        <v>37.99</v>
      </c>
      <c r="D2466">
        <v>-2.72</v>
      </c>
      <c r="E2466">
        <v>-2.58</v>
      </c>
    </row>
    <row r="2467" spans="1:5" x14ac:dyDescent="0.3">
      <c r="A2467" s="2">
        <v>1539313775448</v>
      </c>
      <c r="B2467" s="1" t="s">
        <v>22</v>
      </c>
      <c r="C2467">
        <v>37.950000000000003</v>
      </c>
      <c r="D2467">
        <v>-2.74</v>
      </c>
      <c r="E2467">
        <v>-2.58</v>
      </c>
    </row>
    <row r="2468" spans="1:5" x14ac:dyDescent="0.3">
      <c r="A2468" s="2">
        <v>1539313775636</v>
      </c>
      <c r="B2468" s="1" t="s">
        <v>21</v>
      </c>
      <c r="C2468">
        <v>37.950000000000003</v>
      </c>
      <c r="D2468">
        <v>-2.72</v>
      </c>
      <c r="E2468">
        <v>-2.58</v>
      </c>
    </row>
    <row r="2469" spans="1:5" x14ac:dyDescent="0.3">
      <c r="A2469" s="2">
        <v>1539313775852</v>
      </c>
      <c r="B2469" s="1" t="s">
        <v>24</v>
      </c>
      <c r="C2469">
        <v>37.93</v>
      </c>
      <c r="D2469">
        <v>-2.74</v>
      </c>
      <c r="E2469">
        <v>-2.59</v>
      </c>
    </row>
    <row r="2470" spans="1:5" x14ac:dyDescent="0.3">
      <c r="A2470" s="2">
        <v>1539313776042</v>
      </c>
      <c r="B2470" s="1" t="s">
        <v>24</v>
      </c>
      <c r="C2470">
        <v>37.950000000000003</v>
      </c>
      <c r="D2470">
        <v>-2.76</v>
      </c>
      <c r="E2470">
        <v>-2.59</v>
      </c>
    </row>
    <row r="2471" spans="1:5" x14ac:dyDescent="0.3">
      <c r="A2471" s="2">
        <v>1539313776245</v>
      </c>
      <c r="B2471" s="1" t="s">
        <v>26</v>
      </c>
      <c r="C2471">
        <v>38.03</v>
      </c>
      <c r="D2471">
        <v>-2.9</v>
      </c>
      <c r="E2471">
        <v>-2.59</v>
      </c>
    </row>
    <row r="2472" spans="1:5" x14ac:dyDescent="0.3">
      <c r="A2472" s="2">
        <v>1539313776448</v>
      </c>
      <c r="B2472" s="1" t="s">
        <v>21</v>
      </c>
      <c r="C2472">
        <v>38.03</v>
      </c>
      <c r="D2472">
        <v>-2.8</v>
      </c>
      <c r="E2472">
        <v>-2.6</v>
      </c>
    </row>
    <row r="2473" spans="1:5" x14ac:dyDescent="0.3">
      <c r="A2473" s="2">
        <v>1539313776651</v>
      </c>
      <c r="B2473" s="1" t="s">
        <v>22</v>
      </c>
      <c r="C2473">
        <v>38.11</v>
      </c>
      <c r="D2473">
        <v>-2.9</v>
      </c>
      <c r="E2473">
        <v>-2.6</v>
      </c>
    </row>
    <row r="2474" spans="1:5" x14ac:dyDescent="0.3">
      <c r="A2474" s="2">
        <v>1539313776853</v>
      </c>
      <c r="B2474" s="1" t="s">
        <v>15</v>
      </c>
      <c r="C2474">
        <v>38.11</v>
      </c>
      <c r="D2474">
        <v>-2.84</v>
      </c>
      <c r="E2474">
        <v>-2.61</v>
      </c>
    </row>
    <row r="2475" spans="1:5" x14ac:dyDescent="0.3">
      <c r="A2475" s="2">
        <v>1539313777041</v>
      </c>
      <c r="B2475" s="1" t="s">
        <v>23</v>
      </c>
      <c r="C2475">
        <v>38.11</v>
      </c>
      <c r="D2475">
        <v>-2.96</v>
      </c>
      <c r="E2475">
        <v>-2.62</v>
      </c>
    </row>
    <row r="2476" spans="1:5" x14ac:dyDescent="0.3">
      <c r="A2476" s="2">
        <v>1539313777235</v>
      </c>
      <c r="B2476" s="1" t="s">
        <v>21</v>
      </c>
      <c r="C2476">
        <v>38.19</v>
      </c>
      <c r="D2476">
        <v>-2.96</v>
      </c>
      <c r="E2476">
        <v>-2.62</v>
      </c>
    </row>
    <row r="2477" spans="1:5" x14ac:dyDescent="0.3">
      <c r="A2477" s="2">
        <v>1539313777454</v>
      </c>
      <c r="B2477" s="1" t="s">
        <v>14</v>
      </c>
      <c r="C2477">
        <v>37.99</v>
      </c>
      <c r="D2477">
        <v>-2.7</v>
      </c>
      <c r="E2477">
        <v>-2.63</v>
      </c>
    </row>
    <row r="2478" spans="1:5" x14ac:dyDescent="0.3">
      <c r="A2478" s="2">
        <v>1539313777641</v>
      </c>
      <c r="B2478" s="1" t="s">
        <v>14</v>
      </c>
      <c r="C2478">
        <v>37.450000000000003</v>
      </c>
      <c r="D2478">
        <v>-2.16</v>
      </c>
      <c r="E2478">
        <v>-2.63</v>
      </c>
    </row>
    <row r="2479" spans="1:5" x14ac:dyDescent="0.3">
      <c r="A2479" s="2">
        <v>1539313777838</v>
      </c>
      <c r="B2479" s="1" t="s">
        <v>13</v>
      </c>
      <c r="C2479">
        <v>36.65</v>
      </c>
      <c r="D2479">
        <v>-1.34</v>
      </c>
      <c r="E2479">
        <v>-2.64</v>
      </c>
    </row>
    <row r="2480" spans="1:5" x14ac:dyDescent="0.3">
      <c r="A2480" s="2">
        <v>1539313778041</v>
      </c>
      <c r="B2480" s="1" t="s">
        <v>14</v>
      </c>
      <c r="C2480">
        <v>35.99</v>
      </c>
      <c r="D2480">
        <v>-0.7</v>
      </c>
      <c r="E2480">
        <v>-2.64</v>
      </c>
    </row>
    <row r="2481" spans="1:5" x14ac:dyDescent="0.3">
      <c r="A2481" s="2">
        <v>1539313778244</v>
      </c>
      <c r="B2481" s="1" t="s">
        <v>13</v>
      </c>
      <c r="C2481">
        <v>35.39</v>
      </c>
      <c r="D2481">
        <v>-0.08</v>
      </c>
      <c r="E2481">
        <v>-2.64</v>
      </c>
    </row>
    <row r="2482" spans="1:5" x14ac:dyDescent="0.3">
      <c r="A2482" s="2">
        <v>1539313778447</v>
      </c>
      <c r="B2482" s="1" t="s">
        <v>14</v>
      </c>
      <c r="C2482">
        <v>35.35</v>
      </c>
      <c r="D2482">
        <v>-0.06</v>
      </c>
      <c r="E2482">
        <v>-2.62</v>
      </c>
    </row>
    <row r="2483" spans="1:5" x14ac:dyDescent="0.3">
      <c r="A2483" s="2">
        <v>1539313778650</v>
      </c>
      <c r="B2483" s="1" t="s">
        <v>9</v>
      </c>
      <c r="C2483">
        <v>35.31</v>
      </c>
      <c r="D2483">
        <v>0.06</v>
      </c>
      <c r="E2483">
        <v>-2.6</v>
      </c>
    </row>
    <row r="2484" spans="1:5" x14ac:dyDescent="0.3">
      <c r="A2484" s="2">
        <v>1539313778837</v>
      </c>
      <c r="B2484" s="1" t="s">
        <v>14</v>
      </c>
      <c r="C2484">
        <v>35.090000000000003</v>
      </c>
      <c r="D2484">
        <v>0.2</v>
      </c>
      <c r="E2484">
        <v>-2.57</v>
      </c>
    </row>
    <row r="2485" spans="1:5" x14ac:dyDescent="0.3">
      <c r="A2485" s="2">
        <v>1539313779042</v>
      </c>
      <c r="B2485" s="1" t="s">
        <v>15</v>
      </c>
      <c r="C2485">
        <v>35.31</v>
      </c>
      <c r="D2485">
        <v>-0.04</v>
      </c>
      <c r="E2485">
        <v>-2.5299999999999998</v>
      </c>
    </row>
    <row r="2486" spans="1:5" x14ac:dyDescent="0.3">
      <c r="A2486" s="2">
        <v>1539313779248</v>
      </c>
      <c r="B2486" s="1" t="s">
        <v>21</v>
      </c>
      <c r="C2486">
        <v>35.83</v>
      </c>
      <c r="D2486">
        <v>-0.6</v>
      </c>
      <c r="E2486">
        <v>-2.48</v>
      </c>
    </row>
    <row r="2487" spans="1:5" x14ac:dyDescent="0.3">
      <c r="A2487" s="2">
        <v>1539313779436</v>
      </c>
      <c r="B2487" s="1" t="s">
        <v>21</v>
      </c>
      <c r="C2487">
        <v>36.130000000000003</v>
      </c>
      <c r="D2487">
        <v>-0.9</v>
      </c>
      <c r="E2487">
        <v>-2.44</v>
      </c>
    </row>
    <row r="2488" spans="1:5" x14ac:dyDescent="0.3">
      <c r="A2488" s="2">
        <v>1539313779639</v>
      </c>
      <c r="B2488" s="1" t="s">
        <v>22</v>
      </c>
      <c r="C2488">
        <v>36.65</v>
      </c>
      <c r="D2488">
        <v>-1.44</v>
      </c>
      <c r="E2488">
        <v>-2.39</v>
      </c>
    </row>
    <row r="2489" spans="1:5" x14ac:dyDescent="0.3">
      <c r="A2489" s="2">
        <v>1539313779838</v>
      </c>
      <c r="B2489" s="1" t="s">
        <v>15</v>
      </c>
      <c r="C2489">
        <v>37.01</v>
      </c>
      <c r="D2489">
        <v>-1.74</v>
      </c>
      <c r="E2489">
        <v>-2.34</v>
      </c>
    </row>
    <row r="2490" spans="1:5" x14ac:dyDescent="0.3">
      <c r="A2490" s="2">
        <v>1539313780041</v>
      </c>
      <c r="B2490" s="1" t="s">
        <v>21</v>
      </c>
      <c r="C2490">
        <v>37.35</v>
      </c>
      <c r="D2490">
        <v>-2.12</v>
      </c>
      <c r="E2490">
        <v>-2.2999999999999998</v>
      </c>
    </row>
    <row r="2491" spans="1:5" x14ac:dyDescent="0.3">
      <c r="A2491" s="2">
        <v>1539313780235</v>
      </c>
      <c r="B2491" s="1" t="s">
        <v>15</v>
      </c>
      <c r="C2491">
        <v>37.450000000000003</v>
      </c>
      <c r="D2491">
        <v>-2.1800000000000002</v>
      </c>
      <c r="E2491">
        <v>-2.2599999999999998</v>
      </c>
    </row>
    <row r="2492" spans="1:5" x14ac:dyDescent="0.3">
      <c r="A2492" s="2">
        <v>1539313780438</v>
      </c>
      <c r="B2492" s="1" t="s">
        <v>21</v>
      </c>
      <c r="C2492">
        <v>37.67</v>
      </c>
      <c r="D2492">
        <v>-2.44</v>
      </c>
      <c r="E2492">
        <v>-2.23</v>
      </c>
    </row>
    <row r="2493" spans="1:5" x14ac:dyDescent="0.3">
      <c r="A2493" s="2">
        <v>1539313780641</v>
      </c>
      <c r="B2493" s="1" t="s">
        <v>22</v>
      </c>
      <c r="C2493">
        <v>37.75</v>
      </c>
      <c r="D2493">
        <v>-2.54</v>
      </c>
      <c r="E2493">
        <v>-2.2000000000000002</v>
      </c>
    </row>
    <row r="2494" spans="1:5" x14ac:dyDescent="0.3">
      <c r="A2494" s="2">
        <v>1539313780837</v>
      </c>
      <c r="B2494" s="1" t="s">
        <v>24</v>
      </c>
      <c r="C2494">
        <v>37.909999999999997</v>
      </c>
      <c r="D2494">
        <v>-2.72</v>
      </c>
      <c r="E2494">
        <v>-2.17</v>
      </c>
    </row>
    <row r="2495" spans="1:5" x14ac:dyDescent="0.3">
      <c r="A2495" s="2">
        <v>1539313781042</v>
      </c>
      <c r="B2495" s="1" t="s">
        <v>24</v>
      </c>
      <c r="C2495">
        <v>37.950000000000003</v>
      </c>
      <c r="D2495">
        <v>-2.76</v>
      </c>
      <c r="E2495">
        <v>-2.15</v>
      </c>
    </row>
    <row r="2496" spans="1:5" x14ac:dyDescent="0.3">
      <c r="A2496" s="2">
        <v>1539313781245</v>
      </c>
      <c r="B2496" s="1" t="s">
        <v>24</v>
      </c>
      <c r="C2496">
        <v>38.21</v>
      </c>
      <c r="D2496">
        <v>-3.02</v>
      </c>
      <c r="E2496">
        <v>-2.14</v>
      </c>
    </row>
    <row r="2497" spans="1:5" x14ac:dyDescent="0.3">
      <c r="A2497" s="2">
        <v>1539313781448</v>
      </c>
      <c r="B2497" s="1" t="s">
        <v>21</v>
      </c>
      <c r="C2497">
        <v>38.33</v>
      </c>
      <c r="D2497">
        <v>-3.1</v>
      </c>
      <c r="E2497">
        <v>-2.13</v>
      </c>
    </row>
    <row r="2498" spans="1:5" x14ac:dyDescent="0.3">
      <c r="A2498" s="2">
        <v>1539313781635</v>
      </c>
      <c r="B2498" s="1" t="s">
        <v>15</v>
      </c>
      <c r="C2498">
        <v>38.43</v>
      </c>
      <c r="D2498">
        <v>-3.16</v>
      </c>
      <c r="E2498">
        <v>-2.12</v>
      </c>
    </row>
    <row r="2499" spans="1:5" x14ac:dyDescent="0.3">
      <c r="A2499" s="2">
        <v>1539313781845</v>
      </c>
      <c r="B2499" s="1" t="s">
        <v>24</v>
      </c>
      <c r="C2499">
        <v>38.51</v>
      </c>
      <c r="D2499">
        <v>-3.32</v>
      </c>
      <c r="E2499">
        <v>-2.12</v>
      </c>
    </row>
    <row r="2500" spans="1:5" x14ac:dyDescent="0.3">
      <c r="A2500" s="2">
        <v>1539313782041</v>
      </c>
      <c r="B2500" s="1" t="s">
        <v>24</v>
      </c>
      <c r="C2500">
        <v>38.51</v>
      </c>
      <c r="D2500">
        <v>-3.32</v>
      </c>
      <c r="E2500">
        <v>-2.13</v>
      </c>
    </row>
    <row r="2501" spans="1:5" x14ac:dyDescent="0.3">
      <c r="A2501" s="2">
        <v>1539313782244</v>
      </c>
      <c r="B2501" s="1" t="s">
        <v>22</v>
      </c>
      <c r="C2501">
        <v>38.549999999999997</v>
      </c>
      <c r="D2501">
        <v>-3.34</v>
      </c>
      <c r="E2501">
        <v>-2.14</v>
      </c>
    </row>
    <row r="2502" spans="1:5" x14ac:dyDescent="0.3">
      <c r="A2502" s="2">
        <v>1539313782447</v>
      </c>
      <c r="B2502" s="1" t="s">
        <v>24</v>
      </c>
      <c r="C2502">
        <v>38.53</v>
      </c>
      <c r="D2502">
        <v>-3.34</v>
      </c>
      <c r="E2502">
        <v>-2.15</v>
      </c>
    </row>
    <row r="2503" spans="1:5" x14ac:dyDescent="0.3">
      <c r="A2503" s="2">
        <v>1539313782634</v>
      </c>
      <c r="B2503" s="1" t="s">
        <v>21</v>
      </c>
      <c r="C2503">
        <v>38.49</v>
      </c>
      <c r="D2503">
        <v>-3.26</v>
      </c>
      <c r="E2503">
        <v>-2.16</v>
      </c>
    </row>
    <row r="2504" spans="1:5" x14ac:dyDescent="0.3">
      <c r="A2504" s="2">
        <v>1539313782838</v>
      </c>
      <c r="B2504" s="1" t="s">
        <v>23</v>
      </c>
      <c r="C2504">
        <v>38.43</v>
      </c>
      <c r="D2504">
        <v>-3.28</v>
      </c>
      <c r="E2504">
        <v>-2.1800000000000002</v>
      </c>
    </row>
    <row r="2505" spans="1:5" x14ac:dyDescent="0.3">
      <c r="A2505" s="2">
        <v>1539313783045</v>
      </c>
      <c r="B2505" s="1" t="s">
        <v>22</v>
      </c>
      <c r="C2505">
        <v>38.409999999999997</v>
      </c>
      <c r="D2505">
        <v>-3.2</v>
      </c>
      <c r="E2505">
        <v>-2.21</v>
      </c>
    </row>
    <row r="2506" spans="1:5" x14ac:dyDescent="0.3">
      <c r="A2506" s="2">
        <v>1539313783235</v>
      </c>
      <c r="B2506" s="1" t="s">
        <v>21</v>
      </c>
      <c r="C2506">
        <v>38.409999999999997</v>
      </c>
      <c r="D2506">
        <v>-3.18</v>
      </c>
      <c r="E2506">
        <v>-2.23</v>
      </c>
    </row>
    <row r="2507" spans="1:5" x14ac:dyDescent="0.3">
      <c r="A2507" s="2">
        <v>1539313783438</v>
      </c>
      <c r="B2507" s="1" t="s">
        <v>24</v>
      </c>
      <c r="C2507">
        <v>38.33</v>
      </c>
      <c r="D2507">
        <v>-3.14</v>
      </c>
      <c r="E2507">
        <v>-2.25</v>
      </c>
    </row>
    <row r="2508" spans="1:5" x14ac:dyDescent="0.3">
      <c r="A2508" s="2">
        <v>1539313783652</v>
      </c>
      <c r="B2508" s="1" t="s">
        <v>14</v>
      </c>
      <c r="C2508">
        <v>38.35</v>
      </c>
      <c r="D2508">
        <v>-3.06</v>
      </c>
      <c r="E2508">
        <v>-2.27</v>
      </c>
    </row>
    <row r="2509" spans="1:5" x14ac:dyDescent="0.3">
      <c r="A2509" s="2">
        <v>1539313783837</v>
      </c>
      <c r="B2509" s="1" t="s">
        <v>15</v>
      </c>
      <c r="C2509">
        <v>38.33</v>
      </c>
      <c r="D2509">
        <v>-3.06</v>
      </c>
      <c r="E2509">
        <v>-2.2999999999999998</v>
      </c>
    </row>
    <row r="2510" spans="1:5" x14ac:dyDescent="0.3">
      <c r="A2510" s="2">
        <v>1539313784034</v>
      </c>
      <c r="B2510" s="1" t="s">
        <v>21</v>
      </c>
      <c r="C2510">
        <v>38.29</v>
      </c>
      <c r="D2510">
        <v>-3.06</v>
      </c>
      <c r="E2510">
        <v>-2.33</v>
      </c>
    </row>
    <row r="2511" spans="1:5" x14ac:dyDescent="0.3">
      <c r="A2511" s="2">
        <v>1539313784238</v>
      </c>
      <c r="B2511" s="1" t="s">
        <v>22</v>
      </c>
      <c r="C2511">
        <v>38.25</v>
      </c>
      <c r="D2511">
        <v>-3.04</v>
      </c>
      <c r="E2511">
        <v>-2.35</v>
      </c>
    </row>
    <row r="2512" spans="1:5" x14ac:dyDescent="0.3">
      <c r="A2512" s="2">
        <v>1539313784441</v>
      </c>
      <c r="B2512" s="1" t="s">
        <v>22</v>
      </c>
      <c r="C2512">
        <v>38.21</v>
      </c>
      <c r="D2512">
        <v>-3</v>
      </c>
      <c r="E2512">
        <v>-2.38</v>
      </c>
    </row>
    <row r="2513" spans="1:5" x14ac:dyDescent="0.3">
      <c r="A2513" s="2">
        <v>1539313784644</v>
      </c>
      <c r="B2513" s="1" t="s">
        <v>14</v>
      </c>
      <c r="C2513">
        <v>38.17</v>
      </c>
      <c r="D2513">
        <v>-2.88</v>
      </c>
      <c r="E2513">
        <v>-2.4</v>
      </c>
    </row>
    <row r="2514" spans="1:5" x14ac:dyDescent="0.3">
      <c r="A2514" s="2">
        <v>1539313784837</v>
      </c>
      <c r="B2514" s="1" t="s">
        <v>14</v>
      </c>
      <c r="C2514">
        <v>38.19</v>
      </c>
      <c r="D2514">
        <v>-2.9</v>
      </c>
      <c r="E2514">
        <v>-2.42</v>
      </c>
    </row>
    <row r="2515" spans="1:5" x14ac:dyDescent="0.3">
      <c r="A2515" s="2">
        <v>1539313785037</v>
      </c>
      <c r="B2515" s="1" t="s">
        <v>14</v>
      </c>
      <c r="C2515">
        <v>38.11</v>
      </c>
      <c r="D2515">
        <v>-2.82</v>
      </c>
      <c r="E2515">
        <v>-2.44</v>
      </c>
    </row>
    <row r="2516" spans="1:5" x14ac:dyDescent="0.3">
      <c r="A2516" s="2">
        <v>1539313785236</v>
      </c>
      <c r="B2516" s="1" t="s">
        <v>13</v>
      </c>
      <c r="C2516">
        <v>38.11</v>
      </c>
      <c r="D2516">
        <v>-2.8</v>
      </c>
      <c r="E2516">
        <v>-2.46</v>
      </c>
    </row>
    <row r="2517" spans="1:5" x14ac:dyDescent="0.3">
      <c r="A2517" s="2">
        <v>1539313785446</v>
      </c>
      <c r="B2517" s="1" t="s">
        <v>15</v>
      </c>
      <c r="C2517">
        <v>38.130000000000003</v>
      </c>
      <c r="D2517">
        <v>-2.86</v>
      </c>
      <c r="E2517">
        <v>-2.48</v>
      </c>
    </row>
    <row r="2518" spans="1:5" x14ac:dyDescent="0.3">
      <c r="A2518" s="2">
        <v>1539313785633</v>
      </c>
      <c r="B2518" s="1" t="s">
        <v>22</v>
      </c>
      <c r="C2518">
        <v>38.130000000000003</v>
      </c>
      <c r="D2518">
        <v>-2.92</v>
      </c>
      <c r="E2518">
        <v>-2.5</v>
      </c>
    </row>
    <row r="2519" spans="1:5" x14ac:dyDescent="0.3">
      <c r="A2519" s="2">
        <v>1539313785837</v>
      </c>
      <c r="B2519" s="1" t="s">
        <v>22</v>
      </c>
      <c r="C2519">
        <v>38.21</v>
      </c>
      <c r="D2519">
        <v>-3</v>
      </c>
      <c r="E2519">
        <v>-2.52</v>
      </c>
    </row>
    <row r="2520" spans="1:5" x14ac:dyDescent="0.3">
      <c r="A2520" s="2">
        <v>1539313786041</v>
      </c>
      <c r="B2520" s="1" t="s">
        <v>23</v>
      </c>
      <c r="C2520">
        <v>38.130000000000003</v>
      </c>
      <c r="D2520">
        <v>-2.98</v>
      </c>
      <c r="E2520">
        <v>-2.54</v>
      </c>
    </row>
    <row r="2521" spans="1:5" x14ac:dyDescent="0.3">
      <c r="A2521" s="2">
        <v>1539313786235</v>
      </c>
      <c r="B2521" s="1" t="s">
        <v>24</v>
      </c>
      <c r="C2521">
        <v>38.21</v>
      </c>
      <c r="D2521">
        <v>-3.02</v>
      </c>
      <c r="E2521">
        <v>-2.5499999999999998</v>
      </c>
    </row>
    <row r="2522" spans="1:5" x14ac:dyDescent="0.3">
      <c r="A2522" s="2">
        <v>1539313786438</v>
      </c>
      <c r="B2522" s="1" t="s">
        <v>22</v>
      </c>
      <c r="C2522">
        <v>38.19</v>
      </c>
      <c r="D2522">
        <v>-2.98</v>
      </c>
      <c r="E2522">
        <v>-2.57</v>
      </c>
    </row>
    <row r="2523" spans="1:5" x14ac:dyDescent="0.3">
      <c r="A2523" s="2">
        <v>1539313786641</v>
      </c>
      <c r="B2523" s="1" t="s">
        <v>24</v>
      </c>
      <c r="C2523">
        <v>38.19</v>
      </c>
      <c r="D2523">
        <v>-3</v>
      </c>
      <c r="E2523">
        <v>-2.59</v>
      </c>
    </row>
    <row r="2524" spans="1:5" x14ac:dyDescent="0.3">
      <c r="A2524" s="2">
        <v>1539313786837</v>
      </c>
      <c r="B2524" s="1" t="s">
        <v>22</v>
      </c>
      <c r="C2524">
        <v>38.21</v>
      </c>
      <c r="D2524">
        <v>-3</v>
      </c>
      <c r="E2524">
        <v>-2.6</v>
      </c>
    </row>
    <row r="2525" spans="1:5" x14ac:dyDescent="0.3">
      <c r="A2525" s="2">
        <v>1539313787042</v>
      </c>
      <c r="B2525" s="1" t="s">
        <v>22</v>
      </c>
      <c r="C2525">
        <v>38.19</v>
      </c>
      <c r="D2525">
        <v>-2.98</v>
      </c>
      <c r="E2525">
        <v>-2.62</v>
      </c>
    </row>
    <row r="2526" spans="1:5" x14ac:dyDescent="0.3">
      <c r="A2526" s="2">
        <v>1539313787245</v>
      </c>
      <c r="B2526" s="1" t="s">
        <v>21</v>
      </c>
      <c r="C2526">
        <v>38.19</v>
      </c>
      <c r="D2526">
        <v>-2.96</v>
      </c>
      <c r="E2526">
        <v>-2.63</v>
      </c>
    </row>
    <row r="2527" spans="1:5" x14ac:dyDescent="0.3">
      <c r="A2527" s="2">
        <v>1539313787448</v>
      </c>
      <c r="B2527" s="1" t="s">
        <v>15</v>
      </c>
      <c r="C2527">
        <v>38.17</v>
      </c>
      <c r="D2527">
        <v>-2.9</v>
      </c>
      <c r="E2527">
        <v>-2.65</v>
      </c>
    </row>
    <row r="2528" spans="1:5" x14ac:dyDescent="0.3">
      <c r="A2528" s="2">
        <v>1539313787645</v>
      </c>
      <c r="B2528" s="1" t="s">
        <v>15</v>
      </c>
      <c r="C2528">
        <v>38.11</v>
      </c>
      <c r="D2528">
        <v>-2.84</v>
      </c>
      <c r="E2528">
        <v>-2.66</v>
      </c>
    </row>
    <row r="2529" spans="1:5" x14ac:dyDescent="0.3">
      <c r="A2529" s="2">
        <v>1539313787837</v>
      </c>
      <c r="B2529" s="1" t="s">
        <v>15</v>
      </c>
      <c r="C2529">
        <v>38.11</v>
      </c>
      <c r="D2529">
        <v>-2.84</v>
      </c>
      <c r="E2529">
        <v>-2.68</v>
      </c>
    </row>
    <row r="2530" spans="1:5" x14ac:dyDescent="0.3">
      <c r="A2530" s="2">
        <v>1539313788042</v>
      </c>
      <c r="B2530" s="1" t="s">
        <v>21</v>
      </c>
      <c r="C2530">
        <v>38.11</v>
      </c>
      <c r="D2530">
        <v>-2.88</v>
      </c>
      <c r="E2530">
        <v>-2.69</v>
      </c>
    </row>
    <row r="2531" spans="1:5" x14ac:dyDescent="0.3">
      <c r="A2531" s="2">
        <v>1539313788239</v>
      </c>
      <c r="B2531" s="1" t="s">
        <v>24</v>
      </c>
      <c r="C2531">
        <v>38.090000000000003</v>
      </c>
      <c r="D2531">
        <v>-2.9</v>
      </c>
      <c r="E2531">
        <v>-2.7</v>
      </c>
    </row>
    <row r="2532" spans="1:5" x14ac:dyDescent="0.3">
      <c r="A2532" s="2">
        <v>1539313788442</v>
      </c>
      <c r="B2532" s="1" t="s">
        <v>24</v>
      </c>
      <c r="C2532">
        <v>38.11</v>
      </c>
      <c r="D2532">
        <v>-2.92</v>
      </c>
      <c r="E2532">
        <v>-2.71</v>
      </c>
    </row>
    <row r="2533" spans="1:5" x14ac:dyDescent="0.3">
      <c r="A2533" s="2">
        <v>1539313788629</v>
      </c>
      <c r="B2533" s="1" t="s">
        <v>21</v>
      </c>
      <c r="C2533">
        <v>38.03</v>
      </c>
      <c r="D2533">
        <v>-2.8</v>
      </c>
      <c r="E2533">
        <v>-2.72</v>
      </c>
    </row>
    <row r="2534" spans="1:5" x14ac:dyDescent="0.3">
      <c r="A2534" s="2">
        <v>1539313788837</v>
      </c>
      <c r="B2534" s="1" t="s">
        <v>24</v>
      </c>
      <c r="C2534">
        <v>38.01</v>
      </c>
      <c r="D2534">
        <v>-2.82</v>
      </c>
      <c r="E2534">
        <v>-2.73</v>
      </c>
    </row>
    <row r="2535" spans="1:5" x14ac:dyDescent="0.3">
      <c r="A2535" s="2">
        <v>1539313789041</v>
      </c>
      <c r="B2535" s="1" t="s">
        <v>21</v>
      </c>
      <c r="C2535">
        <v>37.99</v>
      </c>
      <c r="D2535">
        <v>-2.76</v>
      </c>
      <c r="E2535">
        <v>-2.74</v>
      </c>
    </row>
    <row r="2536" spans="1:5" x14ac:dyDescent="0.3">
      <c r="A2536" s="2">
        <v>1539313789235</v>
      </c>
      <c r="B2536" s="1" t="s">
        <v>15</v>
      </c>
      <c r="C2536">
        <v>38.01</v>
      </c>
      <c r="D2536">
        <v>-2.74</v>
      </c>
      <c r="E2536">
        <v>-2.74</v>
      </c>
    </row>
    <row r="2537" spans="1:5" x14ac:dyDescent="0.3">
      <c r="A2537" s="2">
        <v>1539313789438</v>
      </c>
      <c r="B2537" s="1" t="s">
        <v>22</v>
      </c>
      <c r="C2537">
        <v>38.03</v>
      </c>
      <c r="D2537">
        <v>-2.82</v>
      </c>
      <c r="E2537">
        <v>-2.75</v>
      </c>
    </row>
    <row r="2538" spans="1:5" x14ac:dyDescent="0.3">
      <c r="A2538" s="2">
        <v>1539313789641</v>
      </c>
      <c r="B2538" s="1" t="s">
        <v>21</v>
      </c>
      <c r="C2538">
        <v>38.049999999999997</v>
      </c>
      <c r="D2538">
        <v>-2.82</v>
      </c>
      <c r="E2538">
        <v>-2.76</v>
      </c>
    </row>
    <row r="2539" spans="1:5" x14ac:dyDescent="0.3">
      <c r="A2539" s="2">
        <v>1539313789837</v>
      </c>
      <c r="B2539" s="1" t="s">
        <v>24</v>
      </c>
      <c r="C2539">
        <v>38.03</v>
      </c>
      <c r="D2539">
        <v>-2.84</v>
      </c>
      <c r="E2539">
        <v>-2.76</v>
      </c>
    </row>
    <row r="2540" spans="1:5" x14ac:dyDescent="0.3">
      <c r="A2540" s="2">
        <v>1539313790042</v>
      </c>
      <c r="B2540" s="1" t="s">
        <v>24</v>
      </c>
      <c r="C2540">
        <v>37.99</v>
      </c>
      <c r="D2540">
        <v>-2.8</v>
      </c>
      <c r="E2540">
        <v>-2.77</v>
      </c>
    </row>
    <row r="2541" spans="1:5" x14ac:dyDescent="0.3">
      <c r="A2541" s="2">
        <v>1539313790245</v>
      </c>
      <c r="B2541" s="1" t="s">
        <v>22</v>
      </c>
      <c r="C2541">
        <v>37.99</v>
      </c>
      <c r="D2541">
        <v>-2.78</v>
      </c>
      <c r="E2541">
        <v>-2.77</v>
      </c>
    </row>
    <row r="2542" spans="1:5" x14ac:dyDescent="0.3">
      <c r="A2542" s="2">
        <v>1539313790432</v>
      </c>
      <c r="B2542" s="1" t="s">
        <v>25</v>
      </c>
      <c r="C2542">
        <v>38.090000000000003</v>
      </c>
      <c r="D2542">
        <v>-3</v>
      </c>
      <c r="E2542">
        <v>-2.78</v>
      </c>
    </row>
    <row r="2543" spans="1:5" x14ac:dyDescent="0.3">
      <c r="A2543" s="2">
        <v>1539313790635</v>
      </c>
      <c r="B2543" s="1" t="s">
        <v>27</v>
      </c>
      <c r="C2543">
        <v>38.090000000000003</v>
      </c>
      <c r="D2543">
        <v>-3.04</v>
      </c>
      <c r="E2543">
        <v>-2.78</v>
      </c>
    </row>
    <row r="2544" spans="1:5" x14ac:dyDescent="0.3">
      <c r="A2544" s="2">
        <v>1539313790837</v>
      </c>
      <c r="B2544" s="1" t="s">
        <v>25</v>
      </c>
      <c r="C2544">
        <v>38.03</v>
      </c>
      <c r="D2544">
        <v>-2.94</v>
      </c>
      <c r="E2544">
        <v>-2.79</v>
      </c>
    </row>
    <row r="2545" spans="1:5" x14ac:dyDescent="0.3">
      <c r="A2545" s="2">
        <v>1539313791042</v>
      </c>
      <c r="B2545" s="1" t="s">
        <v>26</v>
      </c>
      <c r="C2545">
        <v>38.03</v>
      </c>
      <c r="D2545">
        <v>-2.9</v>
      </c>
      <c r="E2545">
        <v>-2.79</v>
      </c>
    </row>
    <row r="2546" spans="1:5" x14ac:dyDescent="0.3">
      <c r="A2546" s="2">
        <v>1539313791230</v>
      </c>
      <c r="B2546" s="1" t="s">
        <v>24</v>
      </c>
      <c r="C2546">
        <v>38.03</v>
      </c>
      <c r="D2546">
        <v>-2.84</v>
      </c>
      <c r="E2546">
        <v>-2.79</v>
      </c>
    </row>
    <row r="2547" spans="1:5" x14ac:dyDescent="0.3">
      <c r="A2547" s="2">
        <v>1539313791433</v>
      </c>
      <c r="B2547" s="1" t="s">
        <v>24</v>
      </c>
      <c r="C2547">
        <v>38.049999999999997</v>
      </c>
      <c r="D2547">
        <v>-2.86</v>
      </c>
      <c r="E2547">
        <v>-2.8</v>
      </c>
    </row>
    <row r="2548" spans="1:5" x14ac:dyDescent="0.3">
      <c r="A2548" s="2">
        <v>1539313791636</v>
      </c>
      <c r="B2548" s="1" t="s">
        <v>24</v>
      </c>
      <c r="C2548">
        <v>38.049999999999997</v>
      </c>
      <c r="D2548">
        <v>-2.86</v>
      </c>
      <c r="E2548">
        <v>-2.8</v>
      </c>
    </row>
    <row r="2549" spans="1:5" x14ac:dyDescent="0.3">
      <c r="A2549" s="2">
        <v>1539313791837</v>
      </c>
      <c r="B2549" s="1" t="s">
        <v>21</v>
      </c>
      <c r="C2549">
        <v>38.01</v>
      </c>
      <c r="D2549">
        <v>-2.78</v>
      </c>
      <c r="E2549">
        <v>-2.81</v>
      </c>
    </row>
    <row r="2550" spans="1:5" x14ac:dyDescent="0.3">
      <c r="A2550" s="2">
        <v>1539313792040</v>
      </c>
      <c r="B2550" s="1" t="s">
        <v>15</v>
      </c>
      <c r="C2550">
        <v>38.090000000000003</v>
      </c>
      <c r="D2550">
        <v>-2.82</v>
      </c>
      <c r="E2550">
        <v>-2.81</v>
      </c>
    </row>
    <row r="2551" spans="1:5" x14ac:dyDescent="0.3">
      <c r="A2551" s="2">
        <v>1539313792234</v>
      </c>
      <c r="B2551" s="1" t="s">
        <v>14</v>
      </c>
      <c r="C2551">
        <v>37.93</v>
      </c>
      <c r="D2551">
        <v>-2.64</v>
      </c>
      <c r="E2551">
        <v>-2.81</v>
      </c>
    </row>
    <row r="2552" spans="1:5" x14ac:dyDescent="0.3">
      <c r="A2552" s="2">
        <v>1539313792437</v>
      </c>
      <c r="B2552" s="1" t="s">
        <v>14</v>
      </c>
      <c r="C2552">
        <v>37.79</v>
      </c>
      <c r="D2552">
        <v>-2.5</v>
      </c>
      <c r="E2552">
        <v>-2.82</v>
      </c>
    </row>
    <row r="2553" spans="1:5" x14ac:dyDescent="0.3">
      <c r="A2553" s="2">
        <v>1539313792640</v>
      </c>
      <c r="B2553" s="1" t="s">
        <v>15</v>
      </c>
      <c r="C2553">
        <v>37.29</v>
      </c>
      <c r="D2553">
        <v>-2.02</v>
      </c>
      <c r="E2553">
        <v>-2.82</v>
      </c>
    </row>
    <row r="2554" spans="1:5" x14ac:dyDescent="0.3">
      <c r="A2554" s="2">
        <v>1539313792837</v>
      </c>
      <c r="B2554" s="1" t="s">
        <v>15</v>
      </c>
      <c r="C2554">
        <v>36.81</v>
      </c>
      <c r="D2554">
        <v>-1.54</v>
      </c>
      <c r="E2554">
        <v>-2.82</v>
      </c>
    </row>
    <row r="2555" spans="1:5" x14ac:dyDescent="0.3">
      <c r="A2555" s="2">
        <v>1539313793042</v>
      </c>
      <c r="B2555" s="1" t="s">
        <v>21</v>
      </c>
      <c r="C2555">
        <v>36.729999999999997</v>
      </c>
      <c r="D2555">
        <v>-1.5</v>
      </c>
      <c r="E2555">
        <v>-2.81</v>
      </c>
    </row>
    <row r="2556" spans="1:5" x14ac:dyDescent="0.3">
      <c r="A2556" s="2">
        <v>1539313793230</v>
      </c>
      <c r="B2556" s="1" t="s">
        <v>21</v>
      </c>
      <c r="C2556">
        <v>36.81</v>
      </c>
      <c r="D2556">
        <v>-1.58</v>
      </c>
      <c r="E2556">
        <v>-2.8</v>
      </c>
    </row>
    <row r="2557" spans="1:5" x14ac:dyDescent="0.3">
      <c r="A2557" s="2">
        <v>1539313793433</v>
      </c>
      <c r="B2557" s="1" t="s">
        <v>24</v>
      </c>
      <c r="C2557">
        <v>37.01</v>
      </c>
      <c r="D2557">
        <v>-1.82</v>
      </c>
      <c r="E2557">
        <v>-2.79</v>
      </c>
    </row>
    <row r="2558" spans="1:5" x14ac:dyDescent="0.3">
      <c r="A2558" s="2">
        <v>1539313793636</v>
      </c>
      <c r="B2558" s="1" t="s">
        <v>22</v>
      </c>
      <c r="C2558">
        <v>37.49</v>
      </c>
      <c r="D2558">
        <v>-2.2799999999999998</v>
      </c>
      <c r="E2558">
        <v>-2.77</v>
      </c>
    </row>
    <row r="2559" spans="1:5" x14ac:dyDescent="0.3">
      <c r="A2559" s="2">
        <v>1539313793837</v>
      </c>
      <c r="B2559" s="1" t="s">
        <v>24</v>
      </c>
      <c r="C2559">
        <v>37.85</v>
      </c>
      <c r="D2559">
        <v>-2.66</v>
      </c>
      <c r="E2559">
        <v>-2.75</v>
      </c>
    </row>
    <row r="2560" spans="1:5" x14ac:dyDescent="0.3">
      <c r="A2560" s="2">
        <v>1539313794042</v>
      </c>
      <c r="B2560" s="1" t="s">
        <v>24</v>
      </c>
      <c r="C2560">
        <v>38.21</v>
      </c>
      <c r="D2560">
        <v>-3.02</v>
      </c>
      <c r="E2560">
        <v>-2.74</v>
      </c>
    </row>
    <row r="2561" spans="1:5" x14ac:dyDescent="0.3">
      <c r="A2561" s="2">
        <v>1539313794230</v>
      </c>
      <c r="B2561" s="1" t="s">
        <v>24</v>
      </c>
      <c r="C2561">
        <v>38.61</v>
      </c>
      <c r="D2561">
        <v>-3.42</v>
      </c>
      <c r="E2561">
        <v>-2.72</v>
      </c>
    </row>
    <row r="2562" spans="1:5" x14ac:dyDescent="0.3">
      <c r="A2562" s="2">
        <v>1539313794433</v>
      </c>
      <c r="B2562" s="1" t="s">
        <v>23</v>
      </c>
      <c r="C2562">
        <v>38.69</v>
      </c>
      <c r="D2562">
        <v>-3.54</v>
      </c>
      <c r="E2562">
        <v>-2.72</v>
      </c>
    </row>
    <row r="2563" spans="1:5" x14ac:dyDescent="0.3">
      <c r="A2563" s="2">
        <v>1539313794636</v>
      </c>
      <c r="B2563" s="1" t="s">
        <v>21</v>
      </c>
      <c r="C2563">
        <v>38.770000000000003</v>
      </c>
      <c r="D2563">
        <v>-3.54</v>
      </c>
      <c r="E2563">
        <v>-2.71</v>
      </c>
    </row>
    <row r="2564" spans="1:5" x14ac:dyDescent="0.3">
      <c r="A2564" s="2">
        <v>1539313794827</v>
      </c>
      <c r="B2564" s="1" t="s">
        <v>21</v>
      </c>
      <c r="C2564">
        <v>38.29</v>
      </c>
      <c r="D2564">
        <v>-3.06</v>
      </c>
      <c r="E2564">
        <v>-2.71</v>
      </c>
    </row>
    <row r="2565" spans="1:5" x14ac:dyDescent="0.3">
      <c r="A2565" s="2">
        <v>1539313795041</v>
      </c>
      <c r="B2565" s="1" t="s">
        <v>21</v>
      </c>
      <c r="C2565">
        <v>37.85</v>
      </c>
      <c r="D2565">
        <v>-2.62</v>
      </c>
      <c r="E2565">
        <v>-2.71</v>
      </c>
    </row>
    <row r="2566" spans="1:5" x14ac:dyDescent="0.3">
      <c r="A2566" s="2">
        <v>1539313795235</v>
      </c>
      <c r="B2566" s="1" t="s">
        <v>14</v>
      </c>
      <c r="C2566">
        <v>37.53</v>
      </c>
      <c r="D2566">
        <v>-2.2400000000000002</v>
      </c>
      <c r="E2566">
        <v>-2.71</v>
      </c>
    </row>
    <row r="2567" spans="1:5" x14ac:dyDescent="0.3">
      <c r="A2567" s="2">
        <v>1539313795429</v>
      </c>
      <c r="B2567" s="1" t="s">
        <v>13</v>
      </c>
      <c r="C2567">
        <v>37.75</v>
      </c>
      <c r="D2567">
        <v>-2.44</v>
      </c>
      <c r="E2567">
        <v>-2.71</v>
      </c>
    </row>
    <row r="2568" spans="1:5" x14ac:dyDescent="0.3">
      <c r="A2568" s="2">
        <v>1539313795632</v>
      </c>
      <c r="B2568" s="1" t="s">
        <v>15</v>
      </c>
      <c r="C2568">
        <v>37.75</v>
      </c>
      <c r="D2568">
        <v>-2.48</v>
      </c>
      <c r="E2568">
        <v>-2.7</v>
      </c>
    </row>
    <row r="2569" spans="1:5" x14ac:dyDescent="0.3">
      <c r="A2569" s="2">
        <v>1539313795837</v>
      </c>
      <c r="B2569" s="1" t="s">
        <v>14</v>
      </c>
      <c r="C2569">
        <v>37.69</v>
      </c>
      <c r="D2569">
        <v>-2.4</v>
      </c>
      <c r="E2569">
        <v>-2.7</v>
      </c>
    </row>
    <row r="2570" spans="1:5" x14ac:dyDescent="0.3">
      <c r="A2570" s="2">
        <v>1539313796027</v>
      </c>
      <c r="B2570" s="1" t="s">
        <v>14</v>
      </c>
      <c r="C2570">
        <v>37.71</v>
      </c>
      <c r="D2570">
        <v>-2.42</v>
      </c>
      <c r="E2570">
        <v>-2.7</v>
      </c>
    </row>
    <row r="2571" spans="1:5" x14ac:dyDescent="0.3">
      <c r="A2571" s="2">
        <v>1539313796230</v>
      </c>
      <c r="B2571" s="1" t="s">
        <v>14</v>
      </c>
      <c r="C2571">
        <v>37.83</v>
      </c>
      <c r="D2571">
        <v>-2.54</v>
      </c>
      <c r="E2571">
        <v>-2.69</v>
      </c>
    </row>
    <row r="2572" spans="1:5" x14ac:dyDescent="0.3">
      <c r="A2572" s="2">
        <v>1539313796433</v>
      </c>
      <c r="B2572" s="1" t="s">
        <v>15</v>
      </c>
      <c r="C2572">
        <v>37.85</v>
      </c>
      <c r="D2572">
        <v>-2.58</v>
      </c>
      <c r="E2572">
        <v>-2.69</v>
      </c>
    </row>
    <row r="2573" spans="1:5" x14ac:dyDescent="0.3">
      <c r="A2573" s="2">
        <v>1539313796636</v>
      </c>
      <c r="B2573" s="1" t="s">
        <v>15</v>
      </c>
      <c r="C2573">
        <v>37.869999999999997</v>
      </c>
      <c r="D2573">
        <v>-2.6</v>
      </c>
      <c r="E2573">
        <v>-2.68</v>
      </c>
    </row>
    <row r="2574" spans="1:5" x14ac:dyDescent="0.3">
      <c r="A2574" s="2">
        <v>1539313796837</v>
      </c>
      <c r="B2574" s="1" t="s">
        <v>21</v>
      </c>
      <c r="C2574">
        <v>38.01</v>
      </c>
      <c r="D2574">
        <v>-2.78</v>
      </c>
      <c r="E2574">
        <v>-2.68</v>
      </c>
    </row>
    <row r="2575" spans="1:5" x14ac:dyDescent="0.3">
      <c r="A2575" s="2">
        <v>1539313797026</v>
      </c>
      <c r="B2575" s="1" t="s">
        <v>24</v>
      </c>
      <c r="C2575">
        <v>38.01</v>
      </c>
      <c r="D2575">
        <v>-2.82</v>
      </c>
      <c r="E2575">
        <v>-2.68</v>
      </c>
    </row>
    <row r="2576" spans="1:5" x14ac:dyDescent="0.3">
      <c r="A2576" s="2">
        <v>1539313797229</v>
      </c>
      <c r="B2576" s="1" t="s">
        <v>21</v>
      </c>
      <c r="C2576">
        <v>37.99</v>
      </c>
      <c r="D2576">
        <v>-2.76</v>
      </c>
      <c r="E2576">
        <v>-2.67</v>
      </c>
    </row>
    <row r="2577" spans="1:5" x14ac:dyDescent="0.3">
      <c r="A2577" s="2">
        <v>1539313797432</v>
      </c>
      <c r="B2577" s="1" t="s">
        <v>22</v>
      </c>
      <c r="C2577">
        <v>38.049999999999997</v>
      </c>
      <c r="D2577">
        <v>-2.84</v>
      </c>
      <c r="E2577">
        <v>-2.67</v>
      </c>
    </row>
    <row r="2578" spans="1:5" x14ac:dyDescent="0.3">
      <c r="A2578" s="2">
        <v>1539313797635</v>
      </c>
      <c r="B2578" s="1" t="s">
        <v>15</v>
      </c>
      <c r="C2578">
        <v>38.11</v>
      </c>
      <c r="D2578">
        <v>-2.84</v>
      </c>
      <c r="E2578">
        <v>-2.67</v>
      </c>
    </row>
    <row r="2579" spans="1:5" x14ac:dyDescent="0.3">
      <c r="A2579" s="2">
        <v>1539313797837</v>
      </c>
      <c r="B2579" s="1" t="s">
        <v>22</v>
      </c>
      <c r="C2579">
        <v>38.11</v>
      </c>
      <c r="D2579">
        <v>-2.9</v>
      </c>
      <c r="E2579">
        <v>-2.67</v>
      </c>
    </row>
    <row r="2580" spans="1:5" x14ac:dyDescent="0.3">
      <c r="A2580" s="2">
        <v>1539313798025</v>
      </c>
      <c r="B2580" s="1" t="s">
        <v>22</v>
      </c>
      <c r="C2580">
        <v>38.090000000000003</v>
      </c>
      <c r="D2580">
        <v>-2.88</v>
      </c>
      <c r="E2580">
        <v>-2.67</v>
      </c>
    </row>
    <row r="2581" spans="1:5" x14ac:dyDescent="0.3">
      <c r="A2581" s="2">
        <v>1539313798235</v>
      </c>
      <c r="B2581" s="1" t="s">
        <v>15</v>
      </c>
      <c r="C2581">
        <v>38.049999999999997</v>
      </c>
      <c r="D2581">
        <v>-2.78</v>
      </c>
      <c r="E2581">
        <v>-2.67</v>
      </c>
    </row>
    <row r="2582" spans="1:5" x14ac:dyDescent="0.3">
      <c r="A2582" s="2">
        <v>1539313798438</v>
      </c>
      <c r="B2582" s="1" t="s">
        <v>15</v>
      </c>
      <c r="C2582">
        <v>38.130000000000003</v>
      </c>
      <c r="D2582">
        <v>-2.86</v>
      </c>
      <c r="E2582">
        <v>-2.67</v>
      </c>
    </row>
    <row r="2583" spans="1:5" x14ac:dyDescent="0.3">
      <c r="A2583" s="2">
        <v>1539313798641</v>
      </c>
      <c r="B2583" s="1" t="s">
        <v>15</v>
      </c>
      <c r="C2583">
        <v>38.130000000000003</v>
      </c>
      <c r="D2583">
        <v>-2.86</v>
      </c>
      <c r="E2583">
        <v>-2.67</v>
      </c>
    </row>
    <row r="2584" spans="1:5" x14ac:dyDescent="0.3">
      <c r="A2584" s="2">
        <v>1539313798837</v>
      </c>
      <c r="B2584" s="1" t="s">
        <v>15</v>
      </c>
      <c r="C2584">
        <v>38.130000000000003</v>
      </c>
      <c r="D2584">
        <v>-2.86</v>
      </c>
      <c r="E2584">
        <v>-2.68</v>
      </c>
    </row>
    <row r="2585" spans="1:5" x14ac:dyDescent="0.3">
      <c r="A2585" s="2">
        <v>1539313799027</v>
      </c>
      <c r="B2585" s="1" t="s">
        <v>14</v>
      </c>
      <c r="C2585">
        <v>38.17</v>
      </c>
      <c r="D2585">
        <v>-2.88</v>
      </c>
      <c r="E2585">
        <v>-2.68</v>
      </c>
    </row>
    <row r="2586" spans="1:5" x14ac:dyDescent="0.3">
      <c r="A2586" s="2">
        <v>1539313799230</v>
      </c>
      <c r="B2586" s="1" t="s">
        <v>22</v>
      </c>
      <c r="C2586">
        <v>38.17</v>
      </c>
      <c r="D2586">
        <v>-2.96</v>
      </c>
      <c r="E2586">
        <v>-2.68</v>
      </c>
    </row>
    <row r="2587" spans="1:5" x14ac:dyDescent="0.3">
      <c r="A2587" s="2">
        <v>1539313799433</v>
      </c>
      <c r="B2587" s="1" t="s">
        <v>21</v>
      </c>
      <c r="C2587">
        <v>38.11</v>
      </c>
      <c r="D2587">
        <v>-2.88</v>
      </c>
      <c r="E2587">
        <v>-2.69</v>
      </c>
    </row>
    <row r="2588" spans="1:5" x14ac:dyDescent="0.3">
      <c r="A2588" s="2">
        <v>1539313799628</v>
      </c>
      <c r="B2588" s="1" t="s">
        <v>13</v>
      </c>
      <c r="C2588">
        <v>38.130000000000003</v>
      </c>
      <c r="D2588">
        <v>-2.82</v>
      </c>
      <c r="E2588">
        <v>-2.69</v>
      </c>
    </row>
    <row r="2589" spans="1:5" x14ac:dyDescent="0.3">
      <c r="A2589" s="2">
        <v>1539313799836</v>
      </c>
      <c r="B2589" s="1" t="s">
        <v>15</v>
      </c>
      <c r="C2589">
        <v>38.130000000000003</v>
      </c>
      <c r="D2589">
        <v>-2.86</v>
      </c>
      <c r="E2589">
        <v>-2.7</v>
      </c>
    </row>
    <row r="2590" spans="1:5" x14ac:dyDescent="0.3">
      <c r="A2590" s="2">
        <v>1539313800026</v>
      </c>
      <c r="B2590" s="1" t="s">
        <v>14</v>
      </c>
      <c r="C2590">
        <v>38.130000000000003</v>
      </c>
      <c r="D2590">
        <v>-2.84</v>
      </c>
      <c r="E2590">
        <v>-2.7</v>
      </c>
    </row>
    <row r="2591" spans="1:5" x14ac:dyDescent="0.3">
      <c r="A2591" s="2">
        <v>1539313800229</v>
      </c>
      <c r="B2591" s="1" t="s">
        <v>13</v>
      </c>
      <c r="C2591">
        <v>38.130000000000003</v>
      </c>
      <c r="D2591">
        <v>-2.82</v>
      </c>
      <c r="E2591">
        <v>-2.71</v>
      </c>
    </row>
    <row r="2592" spans="1:5" x14ac:dyDescent="0.3">
      <c r="A2592" s="2">
        <v>1539313800432</v>
      </c>
      <c r="B2592" s="1" t="s">
        <v>15</v>
      </c>
      <c r="C2592">
        <v>38.11</v>
      </c>
      <c r="D2592">
        <v>-2.84</v>
      </c>
      <c r="E2592">
        <v>-2.71</v>
      </c>
    </row>
    <row r="2593" spans="1:5" x14ac:dyDescent="0.3">
      <c r="A2593" s="2">
        <v>1539313800635</v>
      </c>
      <c r="B2593" s="1" t="s">
        <v>15</v>
      </c>
      <c r="C2593">
        <v>38.130000000000003</v>
      </c>
      <c r="D2593">
        <v>-2.86</v>
      </c>
      <c r="E2593">
        <v>-2.72</v>
      </c>
    </row>
    <row r="2594" spans="1:5" x14ac:dyDescent="0.3">
      <c r="A2594" s="2">
        <v>1539313800837</v>
      </c>
      <c r="B2594" s="1" t="s">
        <v>24</v>
      </c>
      <c r="C2594">
        <v>38.17</v>
      </c>
      <c r="D2594">
        <v>-2.98</v>
      </c>
      <c r="E2594">
        <v>-2.72</v>
      </c>
    </row>
    <row r="2595" spans="1:5" x14ac:dyDescent="0.3">
      <c r="A2595" s="2">
        <v>1539313801040</v>
      </c>
      <c r="B2595" s="1" t="s">
        <v>21</v>
      </c>
      <c r="C2595">
        <v>38.21</v>
      </c>
      <c r="D2595">
        <v>-2.98</v>
      </c>
      <c r="E2595">
        <v>-2.73</v>
      </c>
    </row>
    <row r="2596" spans="1:5" x14ac:dyDescent="0.3">
      <c r="A2596" s="2">
        <v>1539313801235</v>
      </c>
      <c r="B2596" s="1" t="s">
        <v>21</v>
      </c>
      <c r="C2596">
        <v>38.21</v>
      </c>
      <c r="D2596">
        <v>-2.98</v>
      </c>
      <c r="E2596">
        <v>-2.73</v>
      </c>
    </row>
    <row r="2597" spans="1:5" x14ac:dyDescent="0.3">
      <c r="A2597" s="2">
        <v>1539313801438</v>
      </c>
      <c r="B2597" s="1" t="s">
        <v>15</v>
      </c>
      <c r="C2597">
        <v>38.270000000000003</v>
      </c>
      <c r="D2597">
        <v>-3</v>
      </c>
      <c r="E2597">
        <v>-2.74</v>
      </c>
    </row>
    <row r="2598" spans="1:5" x14ac:dyDescent="0.3">
      <c r="A2598" s="2">
        <v>1539313801625</v>
      </c>
      <c r="B2598" s="1" t="s">
        <v>24</v>
      </c>
      <c r="C2598">
        <v>38.21</v>
      </c>
      <c r="D2598">
        <v>-3.02</v>
      </c>
      <c r="E2598">
        <v>-2.75</v>
      </c>
    </row>
    <row r="2599" spans="1:5" x14ac:dyDescent="0.3">
      <c r="A2599" s="2">
        <v>1539313801837</v>
      </c>
      <c r="B2599" s="1" t="s">
        <v>24</v>
      </c>
      <c r="C2599">
        <v>38.17</v>
      </c>
      <c r="D2599">
        <v>-2.98</v>
      </c>
      <c r="E2599">
        <v>-2.75</v>
      </c>
    </row>
    <row r="2600" spans="1:5" x14ac:dyDescent="0.3">
      <c r="A2600" s="2">
        <v>1539313802026</v>
      </c>
      <c r="B2600" s="1" t="s">
        <v>21</v>
      </c>
      <c r="C2600">
        <v>38.21</v>
      </c>
      <c r="D2600">
        <v>-2.98</v>
      </c>
      <c r="E2600">
        <v>-2.76</v>
      </c>
    </row>
    <row r="2601" spans="1:5" x14ac:dyDescent="0.3">
      <c r="A2601" s="2">
        <v>1539313802229</v>
      </c>
      <c r="B2601" s="1" t="s">
        <v>24</v>
      </c>
      <c r="C2601">
        <v>38.19</v>
      </c>
      <c r="D2601">
        <v>-3</v>
      </c>
      <c r="E2601">
        <v>-2.77</v>
      </c>
    </row>
    <row r="2602" spans="1:5" x14ac:dyDescent="0.3">
      <c r="A2602" s="2">
        <v>1539313802432</v>
      </c>
      <c r="B2602" s="1" t="s">
        <v>24</v>
      </c>
      <c r="C2602">
        <v>38.19</v>
      </c>
      <c r="D2602">
        <v>-3</v>
      </c>
      <c r="E2602">
        <v>-2.78</v>
      </c>
    </row>
    <row r="2603" spans="1:5" x14ac:dyDescent="0.3">
      <c r="A2603" s="2">
        <v>1539313802635</v>
      </c>
      <c r="B2603" s="1" t="s">
        <v>23</v>
      </c>
      <c r="C2603">
        <v>38.25</v>
      </c>
      <c r="D2603">
        <v>-3.1</v>
      </c>
      <c r="E2603">
        <v>-2.78</v>
      </c>
    </row>
    <row r="2604" spans="1:5" x14ac:dyDescent="0.3">
      <c r="A2604" s="2">
        <v>1539313802836</v>
      </c>
      <c r="B2604" s="1" t="s">
        <v>21</v>
      </c>
      <c r="C2604">
        <v>38.21</v>
      </c>
      <c r="D2604">
        <v>-2.98</v>
      </c>
      <c r="E2604">
        <v>-2.79</v>
      </c>
    </row>
    <row r="2605" spans="1:5" x14ac:dyDescent="0.3">
      <c r="A2605" s="2">
        <v>1539313803026</v>
      </c>
      <c r="B2605" s="1" t="s">
        <v>22</v>
      </c>
      <c r="C2605">
        <v>38.270000000000003</v>
      </c>
      <c r="D2605">
        <v>-3.06</v>
      </c>
      <c r="E2605">
        <v>-2.8</v>
      </c>
    </row>
    <row r="2606" spans="1:5" x14ac:dyDescent="0.3">
      <c r="A2606" s="2">
        <v>1539313803226</v>
      </c>
      <c r="B2606" s="1" t="s">
        <v>22</v>
      </c>
      <c r="C2606">
        <v>38.270000000000003</v>
      </c>
      <c r="D2606">
        <v>-3.06</v>
      </c>
      <c r="E2606">
        <v>-2.8</v>
      </c>
    </row>
    <row r="2607" spans="1:5" x14ac:dyDescent="0.3">
      <c r="A2607" s="2">
        <v>1539313803430</v>
      </c>
      <c r="B2607" s="1" t="s">
        <v>22</v>
      </c>
      <c r="C2607">
        <v>38.270000000000003</v>
      </c>
      <c r="D2607">
        <v>-3.06</v>
      </c>
      <c r="E2607">
        <v>-2.82</v>
      </c>
    </row>
    <row r="2608" spans="1:5" x14ac:dyDescent="0.3">
      <c r="A2608" s="2">
        <v>1539313803633</v>
      </c>
      <c r="B2608" s="1" t="s">
        <v>14</v>
      </c>
      <c r="C2608">
        <v>38.35</v>
      </c>
      <c r="D2608">
        <v>-3.06</v>
      </c>
      <c r="E2608">
        <v>-2.82</v>
      </c>
    </row>
    <row r="2609" spans="1:5" x14ac:dyDescent="0.3">
      <c r="A2609" s="2">
        <v>1539313803838</v>
      </c>
      <c r="B2609" s="1" t="s">
        <v>12</v>
      </c>
      <c r="C2609">
        <v>38.25</v>
      </c>
      <c r="D2609">
        <v>-2.9</v>
      </c>
      <c r="E2609">
        <v>-2.83</v>
      </c>
    </row>
    <row r="2610" spans="1:5" x14ac:dyDescent="0.3">
      <c r="A2610" s="2">
        <v>1539313804025</v>
      </c>
      <c r="B2610" s="1" t="s">
        <v>13</v>
      </c>
      <c r="C2610">
        <v>38.33</v>
      </c>
      <c r="D2610">
        <v>-3.02</v>
      </c>
      <c r="E2610">
        <v>-2.84</v>
      </c>
    </row>
    <row r="2611" spans="1:5" x14ac:dyDescent="0.3">
      <c r="A2611" s="2">
        <v>1539313804235</v>
      </c>
      <c r="B2611" s="1" t="s">
        <v>13</v>
      </c>
      <c r="C2611">
        <v>38.21</v>
      </c>
      <c r="D2611">
        <v>-2.9</v>
      </c>
      <c r="E2611">
        <v>-2.85</v>
      </c>
    </row>
    <row r="2612" spans="1:5" x14ac:dyDescent="0.3">
      <c r="A2612" s="2">
        <v>1539313804438</v>
      </c>
      <c r="B2612" s="1" t="s">
        <v>21</v>
      </c>
      <c r="C2612">
        <v>38.21</v>
      </c>
      <c r="D2612">
        <v>-2.98</v>
      </c>
      <c r="E2612">
        <v>-2.86</v>
      </c>
    </row>
    <row r="2613" spans="1:5" x14ac:dyDescent="0.3">
      <c r="A2613" s="2">
        <v>1539313804625</v>
      </c>
      <c r="B2613" s="1" t="s">
        <v>14</v>
      </c>
      <c r="C2613">
        <v>38.130000000000003</v>
      </c>
      <c r="D2613">
        <v>-2.84</v>
      </c>
      <c r="E2613">
        <v>-2.86</v>
      </c>
    </row>
    <row r="2614" spans="1:5" x14ac:dyDescent="0.3">
      <c r="A2614" s="2">
        <v>1539313804836</v>
      </c>
      <c r="B2614" s="1" t="s">
        <v>21</v>
      </c>
      <c r="C2614">
        <v>38.17</v>
      </c>
      <c r="D2614">
        <v>-2.94</v>
      </c>
      <c r="E2614">
        <v>-2.87</v>
      </c>
    </row>
    <row r="2615" spans="1:5" x14ac:dyDescent="0.3">
      <c r="A2615" s="2">
        <v>1539313805026</v>
      </c>
      <c r="B2615" s="1" t="s">
        <v>22</v>
      </c>
      <c r="C2615">
        <v>38.25</v>
      </c>
      <c r="D2615">
        <v>-3.04</v>
      </c>
      <c r="E2615">
        <v>-2.87</v>
      </c>
    </row>
    <row r="2616" spans="1:5" x14ac:dyDescent="0.3">
      <c r="A2616" s="2">
        <v>1539313805229</v>
      </c>
      <c r="B2616" s="1" t="s">
        <v>22</v>
      </c>
      <c r="C2616">
        <v>38.19</v>
      </c>
      <c r="D2616">
        <v>-2.98</v>
      </c>
      <c r="E2616">
        <v>-2.88</v>
      </c>
    </row>
    <row r="2617" spans="1:5" x14ac:dyDescent="0.3">
      <c r="A2617" s="2">
        <v>1539313805432</v>
      </c>
      <c r="B2617" s="1" t="s">
        <v>24</v>
      </c>
      <c r="C2617">
        <v>38.21</v>
      </c>
      <c r="D2617">
        <v>-3.02</v>
      </c>
      <c r="E2617">
        <v>-2.89</v>
      </c>
    </row>
    <row r="2618" spans="1:5" x14ac:dyDescent="0.3">
      <c r="A2618" s="2">
        <v>1539313805635</v>
      </c>
      <c r="B2618" s="1" t="s">
        <v>21</v>
      </c>
      <c r="C2618">
        <v>38.19</v>
      </c>
      <c r="D2618">
        <v>-2.96</v>
      </c>
      <c r="E2618">
        <v>-2.89</v>
      </c>
    </row>
    <row r="2619" spans="1:5" x14ac:dyDescent="0.3">
      <c r="A2619" s="2">
        <v>1539313805836</v>
      </c>
      <c r="B2619" s="1" t="s">
        <v>21</v>
      </c>
      <c r="C2619">
        <v>38.17</v>
      </c>
      <c r="D2619">
        <v>-2.94</v>
      </c>
      <c r="E2619">
        <v>-2.9</v>
      </c>
    </row>
    <row r="2620" spans="1:5" x14ac:dyDescent="0.3">
      <c r="A2620" s="2">
        <v>1539313806026</v>
      </c>
      <c r="B2620" s="1" t="s">
        <v>24</v>
      </c>
      <c r="C2620">
        <v>38.17</v>
      </c>
      <c r="D2620">
        <v>-2.98</v>
      </c>
      <c r="E2620">
        <v>-2.9</v>
      </c>
    </row>
    <row r="2621" spans="1:5" x14ac:dyDescent="0.3">
      <c r="A2621" s="2">
        <v>1539313806229</v>
      </c>
      <c r="B2621" s="1" t="s">
        <v>24</v>
      </c>
      <c r="C2621">
        <v>38.21</v>
      </c>
      <c r="D2621">
        <v>-3.02</v>
      </c>
      <c r="E2621">
        <v>-2.9</v>
      </c>
    </row>
    <row r="2622" spans="1:5" x14ac:dyDescent="0.3">
      <c r="A2622" s="2">
        <v>1539313806432</v>
      </c>
      <c r="B2622" s="1" t="s">
        <v>15</v>
      </c>
      <c r="C2622">
        <v>38.19</v>
      </c>
      <c r="D2622">
        <v>-2.92</v>
      </c>
      <c r="E2622">
        <v>-2.91</v>
      </c>
    </row>
    <row r="2623" spans="1:5" x14ac:dyDescent="0.3">
      <c r="A2623" s="2">
        <v>1539313806635</v>
      </c>
      <c r="B2623" s="1" t="s">
        <v>21</v>
      </c>
      <c r="C2623">
        <v>38.17</v>
      </c>
      <c r="D2623">
        <v>-2.94</v>
      </c>
      <c r="E2623">
        <v>-2.91</v>
      </c>
    </row>
    <row r="2624" spans="1:5" x14ac:dyDescent="0.3">
      <c r="A2624" s="2">
        <v>1539313806821</v>
      </c>
      <c r="B2624" s="1" t="s">
        <v>21</v>
      </c>
      <c r="C2624">
        <v>38.21</v>
      </c>
      <c r="D2624">
        <v>-2.98</v>
      </c>
      <c r="E2624">
        <v>-2.92</v>
      </c>
    </row>
    <row r="2625" spans="1:5" x14ac:dyDescent="0.3">
      <c r="A2625" s="2">
        <v>1539313807025</v>
      </c>
      <c r="B2625" s="1" t="s">
        <v>15</v>
      </c>
      <c r="C2625">
        <v>38.17</v>
      </c>
      <c r="D2625">
        <v>-2.9</v>
      </c>
      <c r="E2625">
        <v>-2.92</v>
      </c>
    </row>
    <row r="2626" spans="1:5" x14ac:dyDescent="0.3">
      <c r="A2626" s="2">
        <v>1539313807235</v>
      </c>
      <c r="B2626" s="1" t="s">
        <v>21</v>
      </c>
      <c r="C2626">
        <v>38.19</v>
      </c>
      <c r="D2626">
        <v>-2.96</v>
      </c>
      <c r="E2626">
        <v>-2.92</v>
      </c>
    </row>
    <row r="2627" spans="1:5" x14ac:dyDescent="0.3">
      <c r="A2627" s="2">
        <v>1539313807422</v>
      </c>
      <c r="B2627" s="1" t="s">
        <v>21</v>
      </c>
      <c r="C2627">
        <v>38.19</v>
      </c>
      <c r="D2627">
        <v>-2.96</v>
      </c>
      <c r="E2627">
        <v>-2.93</v>
      </c>
    </row>
    <row r="2628" spans="1:5" x14ac:dyDescent="0.3">
      <c r="A2628" s="2">
        <v>1539313807636</v>
      </c>
      <c r="B2628" s="1" t="s">
        <v>15</v>
      </c>
      <c r="C2628">
        <v>38.130000000000003</v>
      </c>
      <c r="D2628">
        <v>-2.86</v>
      </c>
      <c r="E2628">
        <v>-2.93</v>
      </c>
    </row>
    <row r="2629" spans="1:5" x14ac:dyDescent="0.3">
      <c r="A2629" s="2">
        <v>1539313807821</v>
      </c>
      <c r="B2629" s="1" t="s">
        <v>14</v>
      </c>
      <c r="C2629">
        <v>38.130000000000003</v>
      </c>
      <c r="D2629">
        <v>-2.84</v>
      </c>
      <c r="E2629">
        <v>-2.93</v>
      </c>
    </row>
    <row r="2630" spans="1:5" x14ac:dyDescent="0.3">
      <c r="A2630" s="2">
        <v>1539313808026</v>
      </c>
      <c r="B2630" s="1" t="s">
        <v>15</v>
      </c>
      <c r="C2630">
        <v>38.11</v>
      </c>
      <c r="D2630">
        <v>-2.84</v>
      </c>
      <c r="E2630">
        <v>-2.93</v>
      </c>
    </row>
    <row r="2631" spans="1:5" x14ac:dyDescent="0.3">
      <c r="A2631" s="2">
        <v>1539313808229</v>
      </c>
      <c r="B2631" s="1" t="s">
        <v>22</v>
      </c>
      <c r="C2631">
        <v>38.130000000000003</v>
      </c>
      <c r="D2631">
        <v>-2.92</v>
      </c>
      <c r="E2631">
        <v>-2.93</v>
      </c>
    </row>
    <row r="2632" spans="1:5" x14ac:dyDescent="0.3">
      <c r="A2632" s="2">
        <v>1539313808432</v>
      </c>
      <c r="B2632" s="1" t="s">
        <v>24</v>
      </c>
      <c r="C2632">
        <v>38.11</v>
      </c>
      <c r="D2632">
        <v>-2.92</v>
      </c>
      <c r="E2632">
        <v>-2.93</v>
      </c>
    </row>
    <row r="2633" spans="1:5" x14ac:dyDescent="0.3">
      <c r="A2633" s="2">
        <v>1539313808635</v>
      </c>
      <c r="B2633" s="1" t="s">
        <v>24</v>
      </c>
      <c r="C2633">
        <v>38.090000000000003</v>
      </c>
      <c r="D2633">
        <v>-2.9</v>
      </c>
      <c r="E2633">
        <v>-2.93</v>
      </c>
    </row>
    <row r="2634" spans="1:5" x14ac:dyDescent="0.3">
      <c r="A2634" s="2">
        <v>1539313808821</v>
      </c>
      <c r="B2634" s="1" t="s">
        <v>21</v>
      </c>
      <c r="C2634">
        <v>38.11</v>
      </c>
      <c r="D2634">
        <v>-2.88</v>
      </c>
      <c r="E2634">
        <v>-2.93</v>
      </c>
    </row>
    <row r="2635" spans="1:5" x14ac:dyDescent="0.3">
      <c r="A2635" s="2">
        <v>1539313809026</v>
      </c>
      <c r="B2635" s="1" t="s">
        <v>22</v>
      </c>
      <c r="C2635">
        <v>38.17</v>
      </c>
      <c r="D2635">
        <v>-2.96</v>
      </c>
      <c r="E2635">
        <v>-2.93</v>
      </c>
    </row>
    <row r="2636" spans="1:5" x14ac:dyDescent="0.3">
      <c r="A2636" s="2">
        <v>1539313809229</v>
      </c>
      <c r="B2636" s="1" t="s">
        <v>24</v>
      </c>
      <c r="C2636">
        <v>38.130000000000003</v>
      </c>
      <c r="D2636">
        <v>-2.94</v>
      </c>
      <c r="E2636">
        <v>-2.93</v>
      </c>
    </row>
    <row r="2637" spans="1:5" x14ac:dyDescent="0.3">
      <c r="A2637" s="2">
        <v>1539313809432</v>
      </c>
      <c r="B2637" s="1" t="s">
        <v>22</v>
      </c>
      <c r="C2637">
        <v>38.17</v>
      </c>
      <c r="D2637">
        <v>-2.96</v>
      </c>
      <c r="E2637">
        <v>-2.93</v>
      </c>
    </row>
    <row r="2638" spans="1:5" x14ac:dyDescent="0.3">
      <c r="A2638" s="2">
        <v>1539313809620</v>
      </c>
      <c r="B2638" s="1" t="s">
        <v>22</v>
      </c>
      <c r="C2638">
        <v>38.130000000000003</v>
      </c>
      <c r="D2638">
        <v>-2.92</v>
      </c>
      <c r="E2638">
        <v>-2.93</v>
      </c>
    </row>
    <row r="2639" spans="1:5" x14ac:dyDescent="0.3">
      <c r="A2639" s="2">
        <v>1539313809820</v>
      </c>
      <c r="B2639" s="1" t="s">
        <v>21</v>
      </c>
      <c r="C2639">
        <v>38.090000000000003</v>
      </c>
      <c r="D2639">
        <v>-2.86</v>
      </c>
      <c r="E2639">
        <v>-2.93</v>
      </c>
    </row>
    <row r="2640" spans="1:5" x14ac:dyDescent="0.3">
      <c r="A2640" s="2">
        <v>1539313810025</v>
      </c>
      <c r="B2640" s="1" t="s">
        <v>22</v>
      </c>
      <c r="C2640">
        <v>38.19</v>
      </c>
      <c r="D2640">
        <v>-2.98</v>
      </c>
      <c r="E2640">
        <v>-2.93</v>
      </c>
    </row>
    <row r="2641" spans="1:5" x14ac:dyDescent="0.3">
      <c r="A2641" s="2">
        <v>1539313810219</v>
      </c>
      <c r="B2641" s="1" t="s">
        <v>14</v>
      </c>
      <c r="C2641">
        <v>38.17</v>
      </c>
      <c r="D2641">
        <v>-2.88</v>
      </c>
      <c r="E2641">
        <v>-2.93</v>
      </c>
    </row>
    <row r="2642" spans="1:5" x14ac:dyDescent="0.3">
      <c r="A2642" s="2">
        <v>1539313810438</v>
      </c>
      <c r="B2642" s="1" t="s">
        <v>15</v>
      </c>
      <c r="C2642">
        <v>38.17</v>
      </c>
      <c r="D2642">
        <v>-2.9</v>
      </c>
      <c r="E2642">
        <v>-2.93</v>
      </c>
    </row>
    <row r="2643" spans="1:5" x14ac:dyDescent="0.3">
      <c r="A2643" s="2">
        <v>1539313810625</v>
      </c>
      <c r="B2643" s="1" t="s">
        <v>21</v>
      </c>
      <c r="C2643">
        <v>38.11</v>
      </c>
      <c r="D2643">
        <v>-2.88</v>
      </c>
      <c r="E2643">
        <v>-2.93</v>
      </c>
    </row>
    <row r="2644" spans="1:5" x14ac:dyDescent="0.3">
      <c r="A2644" s="2">
        <v>1539313810821</v>
      </c>
      <c r="B2644" s="1" t="s">
        <v>22</v>
      </c>
      <c r="C2644">
        <v>38.11</v>
      </c>
      <c r="D2644">
        <v>-2.9</v>
      </c>
      <c r="E2644">
        <v>-2.93</v>
      </c>
    </row>
    <row r="2645" spans="1:5" x14ac:dyDescent="0.3">
      <c r="A2645" s="2">
        <v>1539313811026</v>
      </c>
      <c r="B2645" s="1" t="s">
        <v>15</v>
      </c>
      <c r="C2645">
        <v>38.090000000000003</v>
      </c>
      <c r="D2645">
        <v>-2.82</v>
      </c>
      <c r="E2645">
        <v>-2.93</v>
      </c>
    </row>
    <row r="2646" spans="1:5" x14ac:dyDescent="0.3">
      <c r="A2646" s="2">
        <v>1539313811229</v>
      </c>
      <c r="B2646" s="1" t="s">
        <v>22</v>
      </c>
      <c r="C2646">
        <v>38.11</v>
      </c>
      <c r="D2646">
        <v>-2.9</v>
      </c>
      <c r="E2646">
        <v>-2.92</v>
      </c>
    </row>
    <row r="2647" spans="1:5" x14ac:dyDescent="0.3">
      <c r="A2647" s="2">
        <v>1539313811432</v>
      </c>
      <c r="B2647" s="1" t="s">
        <v>21</v>
      </c>
      <c r="C2647">
        <v>38.049999999999997</v>
      </c>
      <c r="D2647">
        <v>-2.82</v>
      </c>
      <c r="E2647">
        <v>-2.93</v>
      </c>
    </row>
    <row r="2648" spans="1:5" x14ac:dyDescent="0.3">
      <c r="A2648" s="2">
        <v>1539313811620</v>
      </c>
      <c r="B2648" s="1" t="s">
        <v>15</v>
      </c>
      <c r="C2648">
        <v>38.090000000000003</v>
      </c>
      <c r="D2648">
        <v>-2.82</v>
      </c>
      <c r="E2648">
        <v>-2.92</v>
      </c>
    </row>
    <row r="2649" spans="1:5" x14ac:dyDescent="0.3">
      <c r="A2649" s="2">
        <v>1539313811829</v>
      </c>
      <c r="B2649" s="1" t="s">
        <v>24</v>
      </c>
      <c r="C2649">
        <v>38.03</v>
      </c>
      <c r="D2649">
        <v>-2.84</v>
      </c>
      <c r="E2649">
        <v>-2.92</v>
      </c>
    </row>
    <row r="2650" spans="1:5" x14ac:dyDescent="0.3">
      <c r="A2650" s="2">
        <v>1539313812025</v>
      </c>
      <c r="B2650" s="1" t="s">
        <v>21</v>
      </c>
      <c r="C2650">
        <v>38.03</v>
      </c>
      <c r="D2650">
        <v>-2.8</v>
      </c>
      <c r="E2650">
        <v>-2.92</v>
      </c>
    </row>
    <row r="2651" spans="1:5" x14ac:dyDescent="0.3">
      <c r="A2651" s="2">
        <v>1539313812228</v>
      </c>
      <c r="B2651" s="1" t="s">
        <v>22</v>
      </c>
      <c r="C2651">
        <v>38.049999999999997</v>
      </c>
      <c r="D2651">
        <v>-2.84</v>
      </c>
      <c r="E2651">
        <v>-2.92</v>
      </c>
    </row>
    <row r="2652" spans="1:5" x14ac:dyDescent="0.3">
      <c r="A2652" s="2">
        <v>1539313812431</v>
      </c>
      <c r="B2652" s="1" t="s">
        <v>24</v>
      </c>
      <c r="C2652">
        <v>38.049999999999997</v>
      </c>
      <c r="D2652">
        <v>-2.86</v>
      </c>
      <c r="E2652">
        <v>-2.92</v>
      </c>
    </row>
    <row r="2653" spans="1:5" x14ac:dyDescent="0.3">
      <c r="A2653" s="2">
        <v>1539313812618</v>
      </c>
      <c r="B2653" s="1" t="s">
        <v>26</v>
      </c>
      <c r="C2653">
        <v>38.049999999999997</v>
      </c>
      <c r="D2653">
        <v>-2.92</v>
      </c>
      <c r="E2653">
        <v>-2.91</v>
      </c>
    </row>
    <row r="2654" spans="1:5" x14ac:dyDescent="0.3">
      <c r="A2654" s="2">
        <v>1539313812822</v>
      </c>
      <c r="B2654" s="1" t="s">
        <v>27</v>
      </c>
      <c r="C2654">
        <v>38.03</v>
      </c>
      <c r="D2654">
        <v>-2.98</v>
      </c>
      <c r="E2654">
        <v>-2.91</v>
      </c>
    </row>
    <row r="2655" spans="1:5" x14ac:dyDescent="0.3">
      <c r="A2655" s="2">
        <v>1539313813025</v>
      </c>
      <c r="B2655" s="1" t="s">
        <v>28</v>
      </c>
      <c r="C2655">
        <v>38.03</v>
      </c>
      <c r="D2655">
        <v>-3.02</v>
      </c>
      <c r="E2655">
        <v>-2.91</v>
      </c>
    </row>
    <row r="2656" spans="1:5" x14ac:dyDescent="0.3">
      <c r="A2656" s="2">
        <v>1539313813234</v>
      </c>
      <c r="B2656" s="1" t="s">
        <v>27</v>
      </c>
      <c r="C2656">
        <v>38.049999999999997</v>
      </c>
      <c r="D2656">
        <v>-3</v>
      </c>
      <c r="E2656">
        <v>-2.91</v>
      </c>
    </row>
    <row r="2657" spans="1:5" x14ac:dyDescent="0.3">
      <c r="A2657" s="2">
        <v>1539313813422</v>
      </c>
      <c r="B2657" s="1" t="s">
        <v>27</v>
      </c>
      <c r="C2657">
        <v>38.03</v>
      </c>
      <c r="D2657">
        <v>-2.98</v>
      </c>
      <c r="E2657">
        <v>-2.91</v>
      </c>
    </row>
    <row r="2658" spans="1:5" x14ac:dyDescent="0.3">
      <c r="A2658" s="2">
        <v>1539313813625</v>
      </c>
      <c r="B2658" s="1" t="s">
        <v>25</v>
      </c>
      <c r="C2658">
        <v>38.03</v>
      </c>
      <c r="D2658">
        <v>-2.94</v>
      </c>
      <c r="E2658">
        <v>-2.91</v>
      </c>
    </row>
    <row r="2659" spans="1:5" x14ac:dyDescent="0.3">
      <c r="A2659" s="2">
        <v>1539313813821</v>
      </c>
      <c r="B2659" s="1" t="s">
        <v>23</v>
      </c>
      <c r="C2659">
        <v>38.11</v>
      </c>
      <c r="D2659">
        <v>-2.96</v>
      </c>
      <c r="E2659">
        <v>-2.91</v>
      </c>
    </row>
    <row r="2660" spans="1:5" x14ac:dyDescent="0.3">
      <c r="A2660" s="2">
        <v>1539313814024</v>
      </c>
      <c r="B2660" s="1" t="s">
        <v>27</v>
      </c>
      <c r="C2660">
        <v>38.090000000000003</v>
      </c>
      <c r="D2660">
        <v>-3.04</v>
      </c>
      <c r="E2660">
        <v>-2.91</v>
      </c>
    </row>
    <row r="2661" spans="1:5" x14ac:dyDescent="0.3">
      <c r="A2661" s="2">
        <v>1539313814227</v>
      </c>
      <c r="B2661" s="1" t="s">
        <v>31</v>
      </c>
      <c r="C2661">
        <v>38.049999999999997</v>
      </c>
      <c r="D2661">
        <v>-2.98</v>
      </c>
      <c r="E2661">
        <v>-2.91</v>
      </c>
    </row>
    <row r="2662" spans="1:5" x14ac:dyDescent="0.3">
      <c r="A2662" s="2">
        <v>1539313814430</v>
      </c>
      <c r="B2662" s="1" t="s">
        <v>23</v>
      </c>
      <c r="C2662">
        <v>38.03</v>
      </c>
      <c r="D2662">
        <v>-2.88</v>
      </c>
      <c r="E2662">
        <v>-2.91</v>
      </c>
    </row>
    <row r="2663" spans="1:5" x14ac:dyDescent="0.3">
      <c r="A2663" s="2">
        <v>1539313814617</v>
      </c>
      <c r="B2663" s="1" t="s">
        <v>23</v>
      </c>
      <c r="C2663">
        <v>38.03</v>
      </c>
      <c r="D2663">
        <v>-2.88</v>
      </c>
      <c r="E2663">
        <v>-2.91</v>
      </c>
    </row>
    <row r="2664" spans="1:5" x14ac:dyDescent="0.3">
      <c r="A2664" s="2">
        <v>1539313814821</v>
      </c>
      <c r="B2664" s="1" t="s">
        <v>24</v>
      </c>
      <c r="C2664">
        <v>38.090000000000003</v>
      </c>
      <c r="D2664">
        <v>-2.9</v>
      </c>
      <c r="E2664">
        <v>-2.91</v>
      </c>
    </row>
    <row r="2665" spans="1:5" x14ac:dyDescent="0.3">
      <c r="A2665" s="2">
        <v>1539313815024</v>
      </c>
      <c r="B2665" s="1" t="s">
        <v>24</v>
      </c>
      <c r="C2665">
        <v>38.049999999999997</v>
      </c>
      <c r="D2665">
        <v>-2.86</v>
      </c>
      <c r="E2665">
        <v>-2.91</v>
      </c>
    </row>
    <row r="2666" spans="1:5" x14ac:dyDescent="0.3">
      <c r="A2666" s="2">
        <v>1539313815227</v>
      </c>
      <c r="B2666" s="1" t="s">
        <v>22</v>
      </c>
      <c r="C2666">
        <v>38.090000000000003</v>
      </c>
      <c r="D2666">
        <v>-2.88</v>
      </c>
      <c r="E2666">
        <v>-2.91</v>
      </c>
    </row>
    <row r="2667" spans="1:5" x14ac:dyDescent="0.3">
      <c r="A2667" s="2">
        <v>1539313815430</v>
      </c>
      <c r="B2667" s="1" t="s">
        <v>22</v>
      </c>
      <c r="C2667">
        <v>38.049999999999997</v>
      </c>
      <c r="D2667">
        <v>-2.84</v>
      </c>
      <c r="E2667">
        <v>-2.91</v>
      </c>
    </row>
    <row r="2668" spans="1:5" x14ac:dyDescent="0.3">
      <c r="A2668" s="2">
        <v>1539313815618</v>
      </c>
      <c r="B2668" s="1" t="s">
        <v>21</v>
      </c>
      <c r="C2668">
        <v>38.049999999999997</v>
      </c>
      <c r="D2668">
        <v>-2.82</v>
      </c>
      <c r="E2668">
        <v>-2.91</v>
      </c>
    </row>
    <row r="2669" spans="1:5" x14ac:dyDescent="0.3">
      <c r="A2669" s="2">
        <v>1539313815821</v>
      </c>
      <c r="B2669" s="1" t="s">
        <v>22</v>
      </c>
      <c r="C2669">
        <v>38.03</v>
      </c>
      <c r="D2669">
        <v>-2.82</v>
      </c>
      <c r="E2669">
        <v>-2.91</v>
      </c>
    </row>
    <row r="2670" spans="1:5" x14ac:dyDescent="0.3">
      <c r="A2670" s="2">
        <v>1539313816025</v>
      </c>
      <c r="B2670" s="1" t="s">
        <v>21</v>
      </c>
      <c r="C2670">
        <v>38.01</v>
      </c>
      <c r="D2670">
        <v>-2.78</v>
      </c>
      <c r="E2670">
        <v>-2.91</v>
      </c>
    </row>
    <row r="2671" spans="1:5" x14ac:dyDescent="0.3">
      <c r="A2671" s="2">
        <v>1539313816219</v>
      </c>
      <c r="B2671" s="1" t="s">
        <v>24</v>
      </c>
      <c r="C2671">
        <v>37.99</v>
      </c>
      <c r="D2671">
        <v>-2.8</v>
      </c>
      <c r="E2671">
        <v>-2.91</v>
      </c>
    </row>
    <row r="2672" spans="1:5" x14ac:dyDescent="0.3">
      <c r="A2672" s="2">
        <v>1539313816422</v>
      </c>
      <c r="B2672" s="1" t="s">
        <v>21</v>
      </c>
      <c r="C2672">
        <v>38.01</v>
      </c>
      <c r="D2672">
        <v>-2.78</v>
      </c>
      <c r="E2672">
        <v>-2.91</v>
      </c>
    </row>
    <row r="2673" spans="1:5" x14ac:dyDescent="0.3">
      <c r="A2673" s="2">
        <v>1539313816633</v>
      </c>
      <c r="B2673" s="1" t="s">
        <v>13</v>
      </c>
      <c r="C2673">
        <v>38.03</v>
      </c>
      <c r="D2673">
        <v>-2.72</v>
      </c>
      <c r="E2673">
        <v>-2.91</v>
      </c>
    </row>
    <row r="2674" spans="1:5" x14ac:dyDescent="0.3">
      <c r="A2674" s="2">
        <v>1539313816821</v>
      </c>
      <c r="B2674" s="1" t="s">
        <v>14</v>
      </c>
      <c r="C2674">
        <v>38.03</v>
      </c>
      <c r="D2674">
        <v>-2.74</v>
      </c>
      <c r="E2674">
        <v>-2.9</v>
      </c>
    </row>
    <row r="2675" spans="1:5" x14ac:dyDescent="0.3">
      <c r="A2675" s="2">
        <v>1539313817024</v>
      </c>
      <c r="B2675" s="1" t="s">
        <v>22</v>
      </c>
      <c r="C2675">
        <v>38.01</v>
      </c>
      <c r="D2675">
        <v>-2.8</v>
      </c>
      <c r="E2675">
        <v>-2.9</v>
      </c>
    </row>
    <row r="2676" spans="1:5" x14ac:dyDescent="0.3">
      <c r="A2676" s="2">
        <v>1539313817227</v>
      </c>
      <c r="B2676" s="1" t="s">
        <v>22</v>
      </c>
      <c r="C2676">
        <v>38.03</v>
      </c>
      <c r="D2676">
        <v>-2.82</v>
      </c>
      <c r="E2676">
        <v>-2.9</v>
      </c>
    </row>
    <row r="2677" spans="1:5" x14ac:dyDescent="0.3">
      <c r="A2677" s="2">
        <v>1539313817415</v>
      </c>
      <c r="B2677" s="1" t="s">
        <v>21</v>
      </c>
      <c r="C2677">
        <v>37.99</v>
      </c>
      <c r="D2677">
        <v>-2.76</v>
      </c>
      <c r="E2677">
        <v>-2.9</v>
      </c>
    </row>
    <row r="2678" spans="1:5" x14ac:dyDescent="0.3">
      <c r="A2678" s="2">
        <v>1539313817633</v>
      </c>
      <c r="B2678" s="1" t="s">
        <v>15</v>
      </c>
      <c r="C2678">
        <v>37.869999999999997</v>
      </c>
      <c r="D2678">
        <v>-2.6</v>
      </c>
      <c r="E2678">
        <v>-2.89</v>
      </c>
    </row>
    <row r="2679" spans="1:5" x14ac:dyDescent="0.3">
      <c r="A2679" s="2">
        <v>1539313817821</v>
      </c>
      <c r="B2679" s="1" t="s">
        <v>21</v>
      </c>
      <c r="C2679">
        <v>37.75</v>
      </c>
      <c r="D2679">
        <v>-2.52</v>
      </c>
      <c r="E2679">
        <v>-2.89</v>
      </c>
    </row>
    <row r="2680" spans="1:5" x14ac:dyDescent="0.3">
      <c r="A2680" s="2">
        <v>1539313818024</v>
      </c>
      <c r="B2680" s="1" t="s">
        <v>15</v>
      </c>
      <c r="C2680">
        <v>37.630000000000003</v>
      </c>
      <c r="D2680">
        <v>-2.36</v>
      </c>
      <c r="E2680">
        <v>-2.89</v>
      </c>
    </row>
    <row r="2681" spans="1:5" x14ac:dyDescent="0.3">
      <c r="A2681" s="2">
        <v>1539313818227</v>
      </c>
      <c r="B2681" s="1" t="s">
        <v>15</v>
      </c>
      <c r="C2681">
        <v>37.67</v>
      </c>
      <c r="D2681">
        <v>-2.4</v>
      </c>
      <c r="E2681">
        <v>-2.88</v>
      </c>
    </row>
    <row r="2682" spans="1:5" x14ac:dyDescent="0.3">
      <c r="A2682" s="2">
        <v>1539313818430</v>
      </c>
      <c r="B2682" s="1" t="s">
        <v>24</v>
      </c>
      <c r="C2682">
        <v>37.630000000000003</v>
      </c>
      <c r="D2682">
        <v>-2.44</v>
      </c>
      <c r="E2682">
        <v>-2.87</v>
      </c>
    </row>
    <row r="2683" spans="1:5" x14ac:dyDescent="0.3">
      <c r="A2683" s="2">
        <v>1539313818633</v>
      </c>
      <c r="B2683" s="1" t="s">
        <v>21</v>
      </c>
      <c r="C2683">
        <v>37.61</v>
      </c>
      <c r="D2683">
        <v>-2.38</v>
      </c>
      <c r="E2683">
        <v>-2.86</v>
      </c>
    </row>
    <row r="2684" spans="1:5" x14ac:dyDescent="0.3">
      <c r="A2684" s="2">
        <v>1539313818822</v>
      </c>
      <c r="B2684" s="1" t="s">
        <v>23</v>
      </c>
      <c r="C2684">
        <v>37.61</v>
      </c>
      <c r="D2684">
        <v>-2.46</v>
      </c>
      <c r="E2684">
        <v>-2.86</v>
      </c>
    </row>
    <row r="2685" spans="1:5" x14ac:dyDescent="0.3">
      <c r="A2685" s="2">
        <v>1539313819025</v>
      </c>
      <c r="B2685" s="1" t="s">
        <v>14</v>
      </c>
      <c r="C2685">
        <v>37.61</v>
      </c>
      <c r="D2685">
        <v>-2.3199999999999998</v>
      </c>
      <c r="E2685">
        <v>-2.85</v>
      </c>
    </row>
    <row r="2686" spans="1:5" x14ac:dyDescent="0.3">
      <c r="A2686" s="2">
        <v>1539313819218</v>
      </c>
      <c r="B2686" s="1" t="s">
        <v>22</v>
      </c>
      <c r="C2686">
        <v>37.630000000000003</v>
      </c>
      <c r="D2686">
        <v>-2.42</v>
      </c>
      <c r="E2686">
        <v>-2.83</v>
      </c>
    </row>
    <row r="2687" spans="1:5" x14ac:dyDescent="0.3">
      <c r="A2687" s="2">
        <v>1539313819421</v>
      </c>
      <c r="B2687" s="1" t="s">
        <v>14</v>
      </c>
      <c r="C2687">
        <v>37.67</v>
      </c>
      <c r="D2687">
        <v>-2.38</v>
      </c>
      <c r="E2687">
        <v>-2.83</v>
      </c>
    </row>
    <row r="2688" spans="1:5" x14ac:dyDescent="0.3">
      <c r="A2688" s="2">
        <v>1539313819624</v>
      </c>
      <c r="B2688" s="1" t="s">
        <v>15</v>
      </c>
      <c r="C2688">
        <v>37.61</v>
      </c>
      <c r="D2688">
        <v>-2.34</v>
      </c>
      <c r="E2688">
        <v>-2.81</v>
      </c>
    </row>
    <row r="2689" spans="1:5" x14ac:dyDescent="0.3">
      <c r="A2689" s="2">
        <v>1539313819820</v>
      </c>
      <c r="B2689" s="1" t="s">
        <v>22</v>
      </c>
      <c r="C2689">
        <v>37.590000000000003</v>
      </c>
      <c r="D2689">
        <v>-2.38</v>
      </c>
      <c r="E2689">
        <v>-2.8</v>
      </c>
    </row>
    <row r="2690" spans="1:5" x14ac:dyDescent="0.3">
      <c r="A2690" s="2">
        <v>1539313820025</v>
      </c>
      <c r="B2690" s="1" t="s">
        <v>15</v>
      </c>
      <c r="C2690">
        <v>37.630000000000003</v>
      </c>
      <c r="D2690">
        <v>-2.36</v>
      </c>
      <c r="E2690">
        <v>-2.79</v>
      </c>
    </row>
    <row r="2691" spans="1:5" x14ac:dyDescent="0.3">
      <c r="A2691" s="2">
        <v>1539313820229</v>
      </c>
      <c r="B2691" s="1" t="s">
        <v>25</v>
      </c>
      <c r="C2691">
        <v>37.630000000000003</v>
      </c>
      <c r="D2691">
        <v>-2.54</v>
      </c>
      <c r="E2691">
        <v>-2.77</v>
      </c>
    </row>
    <row r="2692" spans="1:5" x14ac:dyDescent="0.3">
      <c r="A2692" s="2">
        <v>1539313820416</v>
      </c>
      <c r="B2692" s="1" t="s">
        <v>15</v>
      </c>
      <c r="C2692">
        <v>37.61</v>
      </c>
      <c r="D2692">
        <v>-2.34</v>
      </c>
      <c r="E2692">
        <v>-2.76</v>
      </c>
    </row>
    <row r="2693" spans="1:5" x14ac:dyDescent="0.3">
      <c r="A2693" s="2">
        <v>1539313820619</v>
      </c>
      <c r="B2693" s="1" t="s">
        <v>22</v>
      </c>
      <c r="C2693">
        <v>37.630000000000003</v>
      </c>
      <c r="D2693">
        <v>-2.42</v>
      </c>
      <c r="E2693">
        <v>-2.75</v>
      </c>
    </row>
    <row r="2694" spans="1:5" x14ac:dyDescent="0.3">
      <c r="A2694" s="2">
        <v>1539313820820</v>
      </c>
      <c r="B2694" s="1" t="s">
        <v>26</v>
      </c>
      <c r="C2694">
        <v>37.630000000000003</v>
      </c>
      <c r="D2694">
        <v>-2.5</v>
      </c>
      <c r="E2694">
        <v>-2.74</v>
      </c>
    </row>
    <row r="2695" spans="1:5" x14ac:dyDescent="0.3">
      <c r="A2695" s="2">
        <v>1539313821026</v>
      </c>
      <c r="B2695" s="1" t="s">
        <v>24</v>
      </c>
      <c r="C2695">
        <v>37.69</v>
      </c>
      <c r="D2695">
        <v>-2.5</v>
      </c>
      <c r="E2695">
        <v>-2.73</v>
      </c>
    </row>
    <row r="2696" spans="1:5" x14ac:dyDescent="0.3">
      <c r="A2696" s="2">
        <v>1539313821229</v>
      </c>
      <c r="B2696" s="1" t="s">
        <v>23</v>
      </c>
      <c r="C2696">
        <v>37.69</v>
      </c>
      <c r="D2696">
        <v>-2.54</v>
      </c>
      <c r="E2696">
        <v>-2.72</v>
      </c>
    </row>
    <row r="2697" spans="1:5" x14ac:dyDescent="0.3">
      <c r="A2697" s="2">
        <v>1539313821416</v>
      </c>
      <c r="B2697" s="1" t="s">
        <v>15</v>
      </c>
      <c r="C2697">
        <v>37.69</v>
      </c>
      <c r="D2697">
        <v>-2.42</v>
      </c>
      <c r="E2697">
        <v>-2.71</v>
      </c>
    </row>
    <row r="2698" spans="1:5" x14ac:dyDescent="0.3">
      <c r="A2698" s="2">
        <v>1539313821619</v>
      </c>
      <c r="B2698" s="1" t="s">
        <v>14</v>
      </c>
      <c r="C2698">
        <v>37.67</v>
      </c>
      <c r="D2698">
        <v>-2.38</v>
      </c>
      <c r="E2698">
        <v>-2.69</v>
      </c>
    </row>
    <row r="2699" spans="1:5" x14ac:dyDescent="0.3">
      <c r="A2699" s="2">
        <v>1539313821821</v>
      </c>
      <c r="B2699" s="1" t="s">
        <v>14</v>
      </c>
      <c r="C2699">
        <v>37.69</v>
      </c>
      <c r="D2699">
        <v>-2.4</v>
      </c>
      <c r="E2699">
        <v>-2.69</v>
      </c>
    </row>
    <row r="2700" spans="1:5" x14ac:dyDescent="0.3">
      <c r="A2700" s="2">
        <v>1539313822026</v>
      </c>
      <c r="B2700" s="1" t="s">
        <v>21</v>
      </c>
      <c r="C2700">
        <v>37.69</v>
      </c>
      <c r="D2700">
        <v>-2.46</v>
      </c>
      <c r="E2700">
        <v>-2.68</v>
      </c>
    </row>
    <row r="2701" spans="1:5" x14ac:dyDescent="0.3">
      <c r="A2701" s="2">
        <v>1539313822219</v>
      </c>
      <c r="B2701" s="1" t="s">
        <v>22</v>
      </c>
      <c r="C2701">
        <v>37.69</v>
      </c>
      <c r="D2701">
        <v>-2.48</v>
      </c>
      <c r="E2701">
        <v>-2.66</v>
      </c>
    </row>
    <row r="2702" spans="1:5" x14ac:dyDescent="0.3">
      <c r="A2702" s="2">
        <v>1539313822422</v>
      </c>
      <c r="B2702" s="1" t="s">
        <v>22</v>
      </c>
      <c r="C2702">
        <v>37.71</v>
      </c>
      <c r="D2702">
        <v>-2.5</v>
      </c>
      <c r="E2702">
        <v>-2.66</v>
      </c>
    </row>
    <row r="2703" spans="1:5" x14ac:dyDescent="0.3">
      <c r="A2703" s="2">
        <v>1539313822625</v>
      </c>
      <c r="B2703" s="1" t="s">
        <v>22</v>
      </c>
      <c r="C2703">
        <v>37.69</v>
      </c>
      <c r="D2703">
        <v>-2.48</v>
      </c>
      <c r="E2703">
        <v>-2.65</v>
      </c>
    </row>
    <row r="2704" spans="1:5" x14ac:dyDescent="0.3">
      <c r="A2704" s="2">
        <v>1539313822821</v>
      </c>
      <c r="B2704" s="1" t="s">
        <v>21</v>
      </c>
      <c r="C2704">
        <v>37.67</v>
      </c>
      <c r="D2704">
        <v>-2.44</v>
      </c>
      <c r="E2704">
        <v>-2.64</v>
      </c>
    </row>
    <row r="2705" spans="1:5" x14ac:dyDescent="0.3">
      <c r="A2705" s="2">
        <v>1539313823021</v>
      </c>
      <c r="B2705" s="1" t="s">
        <v>14</v>
      </c>
      <c r="C2705">
        <v>37.67</v>
      </c>
      <c r="D2705">
        <v>-2.38</v>
      </c>
      <c r="E2705">
        <v>-2.63</v>
      </c>
    </row>
    <row r="2706" spans="1:5" x14ac:dyDescent="0.3">
      <c r="A2706" s="2">
        <v>1539313823224</v>
      </c>
      <c r="B2706" s="1" t="s">
        <v>14</v>
      </c>
      <c r="C2706">
        <v>37.67</v>
      </c>
      <c r="D2706">
        <v>-2.38</v>
      </c>
      <c r="E2706">
        <v>-2.62</v>
      </c>
    </row>
    <row r="2707" spans="1:5" x14ac:dyDescent="0.3">
      <c r="A2707" s="2">
        <v>1539313823427</v>
      </c>
      <c r="B2707" s="1" t="s">
        <v>14</v>
      </c>
      <c r="C2707">
        <v>37.69</v>
      </c>
      <c r="D2707">
        <v>-2.4</v>
      </c>
      <c r="E2707">
        <v>-2.61</v>
      </c>
    </row>
    <row r="2708" spans="1:5" x14ac:dyDescent="0.3">
      <c r="A2708" s="2">
        <v>1539313823630</v>
      </c>
      <c r="B2708" s="1" t="s">
        <v>14</v>
      </c>
      <c r="C2708">
        <v>37.61</v>
      </c>
      <c r="D2708">
        <v>-2.3199999999999998</v>
      </c>
      <c r="E2708">
        <v>-2.6</v>
      </c>
    </row>
    <row r="2709" spans="1:5" x14ac:dyDescent="0.3">
      <c r="A2709" s="2">
        <v>1539313823821</v>
      </c>
      <c r="B2709" s="1" t="s">
        <v>21</v>
      </c>
      <c r="C2709">
        <v>37.61</v>
      </c>
      <c r="D2709">
        <v>-2.38</v>
      </c>
      <c r="E2709">
        <v>-2.59</v>
      </c>
    </row>
    <row r="2710" spans="1:5" x14ac:dyDescent="0.3">
      <c r="A2710" s="2">
        <v>1539313824023</v>
      </c>
      <c r="B2710" s="1" t="s">
        <v>21</v>
      </c>
      <c r="C2710">
        <v>37.67</v>
      </c>
      <c r="D2710">
        <v>-2.44</v>
      </c>
      <c r="E2710">
        <v>-2.59</v>
      </c>
    </row>
    <row r="2711" spans="1:5" x14ac:dyDescent="0.3">
      <c r="A2711" s="2">
        <v>1539313824210</v>
      </c>
      <c r="B2711" s="1" t="s">
        <v>22</v>
      </c>
      <c r="C2711">
        <v>37.67</v>
      </c>
      <c r="D2711">
        <v>-2.46</v>
      </c>
      <c r="E2711">
        <v>-2.58</v>
      </c>
    </row>
    <row r="2712" spans="1:5" x14ac:dyDescent="0.3">
      <c r="A2712" s="2">
        <v>1539313824429</v>
      </c>
      <c r="B2712" s="1" t="s">
        <v>26</v>
      </c>
      <c r="C2712">
        <v>37.69</v>
      </c>
      <c r="D2712">
        <v>-2.56</v>
      </c>
      <c r="E2712">
        <v>-2.57</v>
      </c>
    </row>
    <row r="2713" spans="1:5" x14ac:dyDescent="0.3">
      <c r="A2713" s="2">
        <v>1539313824616</v>
      </c>
      <c r="B2713" s="1" t="s">
        <v>26</v>
      </c>
      <c r="C2713">
        <v>37.67</v>
      </c>
      <c r="D2713">
        <v>-2.54</v>
      </c>
      <c r="E2713">
        <v>-2.56</v>
      </c>
    </row>
    <row r="2714" spans="1:5" x14ac:dyDescent="0.3">
      <c r="A2714" s="2">
        <v>1539313824821</v>
      </c>
      <c r="B2714" s="1" t="s">
        <v>27</v>
      </c>
      <c r="C2714">
        <v>37.630000000000003</v>
      </c>
      <c r="D2714">
        <v>-2.58</v>
      </c>
      <c r="E2714">
        <v>-2.56</v>
      </c>
    </row>
    <row r="2715" spans="1:5" x14ac:dyDescent="0.3">
      <c r="A2715" s="2">
        <v>1539313825025</v>
      </c>
      <c r="B2715" s="1" t="s">
        <v>23</v>
      </c>
      <c r="C2715">
        <v>37.67</v>
      </c>
      <c r="D2715">
        <v>-2.52</v>
      </c>
      <c r="E2715">
        <v>-2.5499999999999998</v>
      </c>
    </row>
    <row r="2716" spans="1:5" x14ac:dyDescent="0.3">
      <c r="A2716" s="2">
        <v>1539313825219</v>
      </c>
      <c r="B2716" s="1" t="s">
        <v>31</v>
      </c>
      <c r="C2716">
        <v>37.67</v>
      </c>
      <c r="D2716">
        <v>-2.6</v>
      </c>
      <c r="E2716">
        <v>-2.5499999999999998</v>
      </c>
    </row>
    <row r="2717" spans="1:5" x14ac:dyDescent="0.3">
      <c r="A2717" s="2">
        <v>1539313825422</v>
      </c>
      <c r="B2717" s="1" t="s">
        <v>25</v>
      </c>
      <c r="C2717">
        <v>37.67</v>
      </c>
      <c r="D2717">
        <v>-2.58</v>
      </c>
      <c r="E2717">
        <v>-2.54</v>
      </c>
    </row>
    <row r="2718" spans="1:5" x14ac:dyDescent="0.3">
      <c r="A2718" s="2">
        <v>1539313825625</v>
      </c>
      <c r="B2718" s="1" t="s">
        <v>25</v>
      </c>
      <c r="C2718">
        <v>37.69</v>
      </c>
      <c r="D2718">
        <v>-2.6</v>
      </c>
      <c r="E2718">
        <v>-2.54</v>
      </c>
    </row>
    <row r="2719" spans="1:5" x14ac:dyDescent="0.3">
      <c r="A2719" s="2">
        <v>1539313825822</v>
      </c>
      <c r="B2719" s="1" t="s">
        <v>23</v>
      </c>
      <c r="C2719">
        <v>37.67</v>
      </c>
      <c r="D2719">
        <v>-2.52</v>
      </c>
      <c r="E2719">
        <v>-2.54</v>
      </c>
    </row>
    <row r="2720" spans="1:5" x14ac:dyDescent="0.3">
      <c r="A2720" s="2">
        <v>1539313826025</v>
      </c>
      <c r="B2720" s="1" t="s">
        <v>23</v>
      </c>
      <c r="C2720">
        <v>37.67</v>
      </c>
      <c r="D2720">
        <v>-2.52</v>
      </c>
      <c r="E2720">
        <v>-2.54</v>
      </c>
    </row>
    <row r="2721" spans="1:5" x14ac:dyDescent="0.3">
      <c r="A2721" s="2">
        <v>1539313826212</v>
      </c>
      <c r="B2721" s="1" t="s">
        <v>23</v>
      </c>
      <c r="C2721">
        <v>37.67</v>
      </c>
      <c r="D2721">
        <v>-2.52</v>
      </c>
      <c r="E2721">
        <v>-2.5299999999999998</v>
      </c>
    </row>
    <row r="2722" spans="1:5" x14ac:dyDescent="0.3">
      <c r="A2722" s="2">
        <v>1539313826415</v>
      </c>
      <c r="B2722" s="1" t="s">
        <v>24</v>
      </c>
      <c r="C2722">
        <v>37.630000000000003</v>
      </c>
      <c r="D2722">
        <v>-2.44</v>
      </c>
      <c r="E2722">
        <v>-2.5299999999999998</v>
      </c>
    </row>
    <row r="2723" spans="1:5" x14ac:dyDescent="0.3">
      <c r="A2723" s="2">
        <v>1539313826619</v>
      </c>
      <c r="B2723" s="1" t="s">
        <v>22</v>
      </c>
      <c r="C2723">
        <v>37.630000000000003</v>
      </c>
      <c r="D2723">
        <v>-2.42</v>
      </c>
      <c r="E2723">
        <v>-2.5299999999999998</v>
      </c>
    </row>
    <row r="2724" spans="1:5" x14ac:dyDescent="0.3">
      <c r="A2724" s="2">
        <v>1539313826820</v>
      </c>
      <c r="B2724" s="1" t="s">
        <v>23</v>
      </c>
      <c r="C2724">
        <v>37.69</v>
      </c>
      <c r="D2724">
        <v>-2.54</v>
      </c>
      <c r="E2724">
        <v>-2.5299999999999998</v>
      </c>
    </row>
    <row r="2725" spans="1:5" x14ac:dyDescent="0.3">
      <c r="A2725" s="2">
        <v>1539313827024</v>
      </c>
      <c r="B2725" s="1" t="s">
        <v>22</v>
      </c>
      <c r="C2725">
        <v>37.61</v>
      </c>
      <c r="D2725">
        <v>-2.4</v>
      </c>
      <c r="E2725">
        <v>-2.5299999999999998</v>
      </c>
    </row>
    <row r="2726" spans="1:5" x14ac:dyDescent="0.3">
      <c r="A2726" s="2">
        <v>1539313827212</v>
      </c>
      <c r="B2726" s="1" t="s">
        <v>26</v>
      </c>
      <c r="C2726">
        <v>37.630000000000003</v>
      </c>
      <c r="D2726">
        <v>-2.5</v>
      </c>
      <c r="E2726">
        <v>-2.52</v>
      </c>
    </row>
    <row r="2727" spans="1:5" x14ac:dyDescent="0.3">
      <c r="A2727" s="2">
        <v>1539313827417</v>
      </c>
      <c r="B2727" s="1" t="s">
        <v>27</v>
      </c>
      <c r="C2727">
        <v>37.67</v>
      </c>
      <c r="D2727">
        <v>-2.62</v>
      </c>
      <c r="E2727">
        <v>-2.52</v>
      </c>
    </row>
    <row r="2728" spans="1:5" x14ac:dyDescent="0.3">
      <c r="A2728" s="2">
        <v>1539313827620</v>
      </c>
      <c r="B2728" s="1" t="s">
        <v>27</v>
      </c>
      <c r="C2728">
        <v>37.61</v>
      </c>
      <c r="D2728">
        <v>-2.56</v>
      </c>
      <c r="E2728">
        <v>-2.52</v>
      </c>
    </row>
    <row r="2729" spans="1:5" x14ac:dyDescent="0.3">
      <c r="A2729" s="2">
        <v>1539313827821</v>
      </c>
      <c r="B2729" s="1" t="s">
        <v>25</v>
      </c>
      <c r="C2729">
        <v>37.67</v>
      </c>
      <c r="D2729">
        <v>-2.58</v>
      </c>
      <c r="E2729">
        <v>-2.52</v>
      </c>
    </row>
    <row r="2730" spans="1:5" x14ac:dyDescent="0.3">
      <c r="A2730" s="2">
        <v>1539313828025</v>
      </c>
      <c r="B2730" s="1" t="s">
        <v>24</v>
      </c>
      <c r="C2730">
        <v>37.69</v>
      </c>
      <c r="D2730">
        <v>-2.5</v>
      </c>
      <c r="E2730">
        <v>-2.52</v>
      </c>
    </row>
    <row r="2731" spans="1:5" x14ac:dyDescent="0.3">
      <c r="A2731" s="2">
        <v>1539313828218</v>
      </c>
      <c r="B2731" s="1" t="s">
        <v>31</v>
      </c>
      <c r="C2731">
        <v>37.61</v>
      </c>
      <c r="D2731">
        <v>-2.54</v>
      </c>
      <c r="E2731">
        <v>-2.52</v>
      </c>
    </row>
    <row r="2732" spans="1:5" x14ac:dyDescent="0.3">
      <c r="A2732" s="2">
        <v>1539313828422</v>
      </c>
      <c r="B2732" s="1" t="s">
        <v>23</v>
      </c>
      <c r="C2732">
        <v>37.69</v>
      </c>
      <c r="D2732">
        <v>-2.54</v>
      </c>
      <c r="E2732">
        <v>-2.52</v>
      </c>
    </row>
    <row r="2733" spans="1:5" x14ac:dyDescent="0.3">
      <c r="A2733" s="2">
        <v>1539313828609</v>
      </c>
      <c r="B2733" s="1" t="s">
        <v>24</v>
      </c>
      <c r="C2733">
        <v>37.770000000000003</v>
      </c>
      <c r="D2733">
        <v>-2.58</v>
      </c>
      <c r="E2733">
        <v>-2.52</v>
      </c>
    </row>
    <row r="2734" spans="1:5" x14ac:dyDescent="0.3">
      <c r="A2734" s="2">
        <v>1539313828821</v>
      </c>
      <c r="B2734" s="1" t="s">
        <v>22</v>
      </c>
      <c r="C2734">
        <v>37.69</v>
      </c>
      <c r="D2734">
        <v>-2.48</v>
      </c>
      <c r="E2734">
        <v>-2.52</v>
      </c>
    </row>
    <row r="2735" spans="1:5" x14ac:dyDescent="0.3">
      <c r="A2735" s="2">
        <v>1539313829024</v>
      </c>
      <c r="B2735" s="1" t="s">
        <v>22</v>
      </c>
      <c r="C2735">
        <v>37.67</v>
      </c>
      <c r="D2735">
        <v>-2.46</v>
      </c>
      <c r="E2735">
        <v>-2.52</v>
      </c>
    </row>
    <row r="2736" spans="1:5" x14ac:dyDescent="0.3">
      <c r="A2736" s="2">
        <v>1539313829211</v>
      </c>
      <c r="B2736" s="1" t="s">
        <v>24</v>
      </c>
      <c r="C2736">
        <v>37.770000000000003</v>
      </c>
      <c r="D2736">
        <v>-2.58</v>
      </c>
      <c r="E2736">
        <v>-2.52</v>
      </c>
    </row>
    <row r="2737" spans="1:5" x14ac:dyDescent="0.3">
      <c r="A2737" s="2">
        <v>1539313829414</v>
      </c>
      <c r="B2737" s="1" t="s">
        <v>15</v>
      </c>
      <c r="C2737">
        <v>37.69</v>
      </c>
      <c r="D2737">
        <v>-2.42</v>
      </c>
      <c r="E2737">
        <v>-2.52</v>
      </c>
    </row>
    <row r="2738" spans="1:5" x14ac:dyDescent="0.3">
      <c r="A2738" s="2">
        <v>1539313829617</v>
      </c>
      <c r="B2738" s="1" t="s">
        <v>22</v>
      </c>
      <c r="C2738">
        <v>37.630000000000003</v>
      </c>
      <c r="D2738">
        <v>-2.42</v>
      </c>
      <c r="E2738">
        <v>-2.52</v>
      </c>
    </row>
    <row r="2739" spans="1:5" x14ac:dyDescent="0.3">
      <c r="A2739" s="2">
        <v>1539313829821</v>
      </c>
      <c r="B2739" s="1" t="s">
        <v>23</v>
      </c>
      <c r="C2739">
        <v>37.67</v>
      </c>
      <c r="D2739">
        <v>-2.52</v>
      </c>
      <c r="E2739">
        <v>-2.52</v>
      </c>
    </row>
    <row r="2740" spans="1:5" x14ac:dyDescent="0.3">
      <c r="A2740" s="2">
        <v>1539313830008</v>
      </c>
      <c r="B2740" s="1" t="s">
        <v>21</v>
      </c>
      <c r="C2740">
        <v>37.67</v>
      </c>
      <c r="D2740">
        <v>-2.44</v>
      </c>
      <c r="E2740">
        <v>-2.52</v>
      </c>
    </row>
    <row r="2741" spans="1:5" x14ac:dyDescent="0.3">
      <c r="A2741" s="2">
        <v>1539313830211</v>
      </c>
      <c r="B2741" s="1" t="s">
        <v>15</v>
      </c>
      <c r="C2741">
        <v>37.69</v>
      </c>
      <c r="D2741">
        <v>-2.42</v>
      </c>
      <c r="E2741">
        <v>-2.5099999999999998</v>
      </c>
    </row>
    <row r="2742" spans="1:5" x14ac:dyDescent="0.3">
      <c r="A2742" s="2">
        <v>1539313830414</v>
      </c>
      <c r="B2742" s="1" t="s">
        <v>15</v>
      </c>
      <c r="C2742">
        <v>37.630000000000003</v>
      </c>
      <c r="D2742">
        <v>-2.36</v>
      </c>
      <c r="E2742">
        <v>-2.5099999999999998</v>
      </c>
    </row>
    <row r="2743" spans="1:5" x14ac:dyDescent="0.3">
      <c r="A2743" s="2">
        <v>1539313830617</v>
      </c>
      <c r="B2743" s="1" t="s">
        <v>21</v>
      </c>
      <c r="C2743">
        <v>37.67</v>
      </c>
      <c r="D2743">
        <v>-2.44</v>
      </c>
      <c r="E2743">
        <v>-2.5099999999999998</v>
      </c>
    </row>
    <row r="2744" spans="1:5" x14ac:dyDescent="0.3">
      <c r="A2744" s="2">
        <v>1539313830821</v>
      </c>
      <c r="B2744" s="1" t="s">
        <v>13</v>
      </c>
      <c r="C2744">
        <v>37.69</v>
      </c>
      <c r="D2744">
        <v>-2.38</v>
      </c>
      <c r="E2744">
        <v>-2.5099999999999998</v>
      </c>
    </row>
    <row r="2745" spans="1:5" x14ac:dyDescent="0.3">
      <c r="A2745" s="2">
        <v>1539313831009</v>
      </c>
      <c r="B2745" s="1" t="s">
        <v>15</v>
      </c>
      <c r="C2745">
        <v>37.61</v>
      </c>
      <c r="D2745">
        <v>-2.34</v>
      </c>
      <c r="E2745">
        <v>-2.5099999999999998</v>
      </c>
    </row>
    <row r="2746" spans="1:5" x14ac:dyDescent="0.3">
      <c r="A2746" s="2">
        <v>1539313831219</v>
      </c>
      <c r="B2746" s="1" t="s">
        <v>13</v>
      </c>
      <c r="C2746">
        <v>37.61</v>
      </c>
      <c r="D2746">
        <v>-2.2999999999999998</v>
      </c>
      <c r="E2746">
        <v>-2.5</v>
      </c>
    </row>
    <row r="2747" spans="1:5" x14ac:dyDescent="0.3">
      <c r="A2747" s="2">
        <v>1539313831422</v>
      </c>
      <c r="B2747" s="1" t="s">
        <v>14</v>
      </c>
      <c r="C2747">
        <v>37.61</v>
      </c>
      <c r="D2747">
        <v>-2.3199999999999998</v>
      </c>
      <c r="E2747">
        <v>-2.5</v>
      </c>
    </row>
    <row r="2748" spans="1:5" x14ac:dyDescent="0.3">
      <c r="A2748" s="2">
        <v>1539313831625</v>
      </c>
      <c r="B2748" s="1" t="s">
        <v>21</v>
      </c>
      <c r="C2748">
        <v>37.61</v>
      </c>
      <c r="D2748">
        <v>-2.38</v>
      </c>
      <c r="E2748">
        <v>-2.5</v>
      </c>
    </row>
    <row r="2749" spans="1:5" x14ac:dyDescent="0.3">
      <c r="A2749" s="2">
        <v>1539313831821</v>
      </c>
      <c r="B2749" s="1" t="s">
        <v>24</v>
      </c>
      <c r="C2749">
        <v>37.67</v>
      </c>
      <c r="D2749">
        <v>-2.48</v>
      </c>
      <c r="E2749">
        <v>-2.4900000000000002</v>
      </c>
    </row>
    <row r="2750" spans="1:5" x14ac:dyDescent="0.3">
      <c r="A2750" s="2">
        <v>1539313832008</v>
      </c>
      <c r="B2750" s="1" t="s">
        <v>23</v>
      </c>
      <c r="C2750">
        <v>37.67</v>
      </c>
      <c r="D2750">
        <v>-2.52</v>
      </c>
      <c r="E2750">
        <v>-2.4900000000000002</v>
      </c>
    </row>
    <row r="2751" spans="1:5" x14ac:dyDescent="0.3">
      <c r="A2751" s="2">
        <v>1539313832227</v>
      </c>
      <c r="B2751" s="1" t="s">
        <v>31</v>
      </c>
      <c r="C2751">
        <v>37.67</v>
      </c>
      <c r="D2751">
        <v>-2.6</v>
      </c>
      <c r="E2751">
        <v>-2.4900000000000002</v>
      </c>
    </row>
    <row r="2752" spans="1:5" x14ac:dyDescent="0.3">
      <c r="A2752" s="2">
        <v>1539313832414</v>
      </c>
      <c r="B2752" s="1" t="s">
        <v>28</v>
      </c>
      <c r="C2752">
        <v>37.630000000000003</v>
      </c>
      <c r="D2752">
        <v>-2.62</v>
      </c>
      <c r="E2752">
        <v>-2.4900000000000002</v>
      </c>
    </row>
    <row r="2753" spans="1:5" x14ac:dyDescent="0.3">
      <c r="A2753" s="2">
        <v>1539313832618</v>
      </c>
      <c r="B2753" s="1" t="s">
        <v>23</v>
      </c>
      <c r="C2753">
        <v>37.67</v>
      </c>
      <c r="D2753">
        <v>-2.52</v>
      </c>
      <c r="E2753">
        <v>-2.48</v>
      </c>
    </row>
    <row r="2754" spans="1:5" x14ac:dyDescent="0.3">
      <c r="A2754" s="2">
        <v>1539313832821</v>
      </c>
      <c r="B2754" s="1" t="s">
        <v>23</v>
      </c>
      <c r="C2754">
        <v>37.770000000000003</v>
      </c>
      <c r="D2754">
        <v>-2.62</v>
      </c>
      <c r="E2754">
        <v>-2.4900000000000002</v>
      </c>
    </row>
    <row r="2755" spans="1:5" x14ac:dyDescent="0.3">
      <c r="A2755" s="2">
        <v>1539313833024</v>
      </c>
      <c r="B2755" s="1" t="s">
        <v>23</v>
      </c>
      <c r="C2755">
        <v>37.630000000000003</v>
      </c>
      <c r="D2755">
        <v>-2.48</v>
      </c>
      <c r="E2755">
        <v>-2.4900000000000002</v>
      </c>
    </row>
    <row r="2756" spans="1:5" x14ac:dyDescent="0.3">
      <c r="A2756" s="2">
        <v>1539313833211</v>
      </c>
      <c r="B2756" s="1" t="s">
        <v>26</v>
      </c>
      <c r="C2756">
        <v>37.67</v>
      </c>
      <c r="D2756">
        <v>-2.54</v>
      </c>
      <c r="E2756">
        <v>-2.48</v>
      </c>
    </row>
    <row r="2757" spans="1:5" x14ac:dyDescent="0.3">
      <c r="A2757" s="2">
        <v>1539313833414</v>
      </c>
      <c r="B2757" s="1" t="s">
        <v>26</v>
      </c>
      <c r="C2757">
        <v>37.71</v>
      </c>
      <c r="D2757">
        <v>-2.58</v>
      </c>
      <c r="E2757">
        <v>-2.4900000000000002</v>
      </c>
    </row>
    <row r="2758" spans="1:5" x14ac:dyDescent="0.3">
      <c r="A2758" s="2">
        <v>1539313833618</v>
      </c>
      <c r="B2758" s="1" t="s">
        <v>23</v>
      </c>
      <c r="C2758">
        <v>37.67</v>
      </c>
      <c r="D2758">
        <v>-2.52</v>
      </c>
      <c r="E2758">
        <v>-2.4900000000000002</v>
      </c>
    </row>
    <row r="2759" spans="1:5" x14ac:dyDescent="0.3">
      <c r="A2759" s="2">
        <v>1539313833805</v>
      </c>
      <c r="B2759" s="1" t="s">
        <v>22</v>
      </c>
      <c r="C2759">
        <v>37.67</v>
      </c>
      <c r="D2759">
        <v>-2.46</v>
      </c>
      <c r="E2759">
        <v>-2.4900000000000002</v>
      </c>
    </row>
    <row r="2760" spans="1:5" x14ac:dyDescent="0.3">
      <c r="A2760" s="2">
        <v>1539313834025</v>
      </c>
      <c r="B2760" s="1" t="s">
        <v>21</v>
      </c>
      <c r="C2760">
        <v>37.71</v>
      </c>
      <c r="D2760">
        <v>-2.48</v>
      </c>
      <c r="E2760">
        <v>-2.4900000000000002</v>
      </c>
    </row>
    <row r="2761" spans="1:5" x14ac:dyDescent="0.3">
      <c r="A2761" s="2">
        <v>1539313834219</v>
      </c>
      <c r="B2761" s="1" t="s">
        <v>24</v>
      </c>
      <c r="C2761">
        <v>37.67</v>
      </c>
      <c r="D2761">
        <v>-2.48</v>
      </c>
      <c r="E2761">
        <v>-2.4900000000000002</v>
      </c>
    </row>
    <row r="2762" spans="1:5" x14ac:dyDescent="0.3">
      <c r="A2762" s="2">
        <v>1539313834413</v>
      </c>
      <c r="B2762" s="1" t="s">
        <v>21</v>
      </c>
      <c r="C2762">
        <v>37.61</v>
      </c>
      <c r="D2762">
        <v>-2.38</v>
      </c>
      <c r="E2762">
        <v>-2.4900000000000002</v>
      </c>
    </row>
    <row r="2763" spans="1:5" x14ac:dyDescent="0.3">
      <c r="A2763" s="2">
        <v>1539313834616</v>
      </c>
      <c r="B2763" s="1" t="s">
        <v>13</v>
      </c>
      <c r="C2763">
        <v>37.61</v>
      </c>
      <c r="D2763">
        <v>-2.2999999999999998</v>
      </c>
      <c r="E2763">
        <v>-2.4900000000000002</v>
      </c>
    </row>
    <row r="2764" spans="1:5" x14ac:dyDescent="0.3">
      <c r="A2764" s="2">
        <v>1539313834821</v>
      </c>
      <c r="B2764" s="1" t="s">
        <v>22</v>
      </c>
      <c r="C2764">
        <v>37.61</v>
      </c>
      <c r="D2764">
        <v>-2.4</v>
      </c>
      <c r="E2764">
        <v>-2.4900000000000002</v>
      </c>
    </row>
    <row r="2765" spans="1:5" x14ac:dyDescent="0.3">
      <c r="A2765" s="2">
        <v>1539313835024</v>
      </c>
      <c r="B2765" s="1" t="s">
        <v>15</v>
      </c>
      <c r="C2765">
        <v>37.630000000000003</v>
      </c>
      <c r="D2765">
        <v>-2.36</v>
      </c>
      <c r="E2765">
        <v>-2.48</v>
      </c>
    </row>
    <row r="2766" spans="1:5" x14ac:dyDescent="0.3">
      <c r="A2766" s="2">
        <v>1539313835211</v>
      </c>
      <c r="B2766" s="1" t="s">
        <v>21</v>
      </c>
      <c r="C2766">
        <v>37.67</v>
      </c>
      <c r="D2766">
        <v>-2.44</v>
      </c>
      <c r="E2766">
        <v>-2.48</v>
      </c>
    </row>
    <row r="2767" spans="1:5" x14ac:dyDescent="0.3">
      <c r="A2767" s="2">
        <v>1539313835415</v>
      </c>
      <c r="B2767" s="1" t="s">
        <v>23</v>
      </c>
      <c r="C2767">
        <v>37.69</v>
      </c>
      <c r="D2767">
        <v>-2.54</v>
      </c>
      <c r="E2767">
        <v>-2.48</v>
      </c>
    </row>
    <row r="2768" spans="1:5" x14ac:dyDescent="0.3">
      <c r="A2768" s="2">
        <v>1539313835618</v>
      </c>
      <c r="B2768" s="1" t="s">
        <v>25</v>
      </c>
      <c r="C2768">
        <v>37.69</v>
      </c>
      <c r="D2768">
        <v>-2.6</v>
      </c>
      <c r="E2768">
        <v>-2.48</v>
      </c>
    </row>
    <row r="2769" spans="1:5" x14ac:dyDescent="0.3">
      <c r="A2769" s="2">
        <v>1539313835823</v>
      </c>
      <c r="B2769" s="1" t="s">
        <v>24</v>
      </c>
      <c r="C2769">
        <v>37.61</v>
      </c>
      <c r="D2769">
        <v>-2.42</v>
      </c>
      <c r="E2769">
        <v>-2.48</v>
      </c>
    </row>
    <row r="2770" spans="1:5" x14ac:dyDescent="0.3">
      <c r="A2770" s="2">
        <v>1539313836009</v>
      </c>
      <c r="B2770" s="1" t="s">
        <v>31</v>
      </c>
      <c r="C2770">
        <v>37.630000000000003</v>
      </c>
      <c r="D2770">
        <v>-2.56</v>
      </c>
      <c r="E2770">
        <v>-2.48</v>
      </c>
    </row>
    <row r="2771" spans="1:5" x14ac:dyDescent="0.3">
      <c r="A2771" s="2">
        <v>1539313836214</v>
      </c>
      <c r="B2771" s="1" t="s">
        <v>25</v>
      </c>
      <c r="C2771">
        <v>37.67</v>
      </c>
      <c r="D2771">
        <v>-2.58</v>
      </c>
      <c r="E2771">
        <v>-2.4700000000000002</v>
      </c>
    </row>
    <row r="2772" spans="1:5" x14ac:dyDescent="0.3">
      <c r="A2772" s="2">
        <v>1539313836417</v>
      </c>
      <c r="B2772" s="1" t="s">
        <v>25</v>
      </c>
      <c r="C2772">
        <v>37.770000000000003</v>
      </c>
      <c r="D2772">
        <v>-2.68</v>
      </c>
      <c r="E2772">
        <v>-2.48</v>
      </c>
    </row>
    <row r="2773" spans="1:5" x14ac:dyDescent="0.3">
      <c r="A2773" s="2">
        <v>1539313836605</v>
      </c>
      <c r="B2773" s="1" t="s">
        <v>24</v>
      </c>
      <c r="C2773">
        <v>37.67</v>
      </c>
      <c r="D2773">
        <v>-2.48</v>
      </c>
      <c r="E2773">
        <v>-2.48</v>
      </c>
    </row>
    <row r="2774" spans="1:5" x14ac:dyDescent="0.3">
      <c r="A2774" s="2">
        <v>1539313836820</v>
      </c>
      <c r="B2774" s="1" t="s">
        <v>21</v>
      </c>
      <c r="C2774">
        <v>37.67</v>
      </c>
      <c r="D2774">
        <v>-2.44</v>
      </c>
      <c r="E2774">
        <v>-2.48</v>
      </c>
    </row>
    <row r="2775" spans="1:5" x14ac:dyDescent="0.3">
      <c r="A2775" s="2">
        <v>1539313837009</v>
      </c>
      <c r="B2775" s="1" t="s">
        <v>21</v>
      </c>
      <c r="C2775">
        <v>37.69</v>
      </c>
      <c r="D2775">
        <v>-2.46</v>
      </c>
      <c r="E2775">
        <v>-2.48</v>
      </c>
    </row>
    <row r="2776" spans="1:5" x14ac:dyDescent="0.3">
      <c r="A2776" s="2">
        <v>1539313837218</v>
      </c>
      <c r="B2776" s="1" t="s">
        <v>21</v>
      </c>
      <c r="C2776">
        <v>37.69</v>
      </c>
      <c r="D2776">
        <v>-2.46</v>
      </c>
      <c r="E2776">
        <v>-2.48</v>
      </c>
    </row>
    <row r="2777" spans="1:5" x14ac:dyDescent="0.3">
      <c r="A2777" s="2">
        <v>1539313837421</v>
      </c>
      <c r="B2777" s="1" t="s">
        <v>24</v>
      </c>
      <c r="C2777">
        <v>37.69</v>
      </c>
      <c r="D2777">
        <v>-2.5</v>
      </c>
      <c r="E2777">
        <v>-2.48</v>
      </c>
    </row>
    <row r="2778" spans="1:5" x14ac:dyDescent="0.3">
      <c r="A2778" s="2">
        <v>1539313837609</v>
      </c>
      <c r="B2778" s="1" t="s">
        <v>14</v>
      </c>
      <c r="C2778">
        <v>37.67</v>
      </c>
      <c r="D2778">
        <v>-2.38</v>
      </c>
      <c r="E2778">
        <v>-2.48</v>
      </c>
    </row>
    <row r="2779" spans="1:5" x14ac:dyDescent="0.3">
      <c r="A2779" s="2">
        <v>1539313837820</v>
      </c>
      <c r="B2779" s="1" t="s">
        <v>14</v>
      </c>
      <c r="C2779">
        <v>37.67</v>
      </c>
      <c r="D2779">
        <v>-2.38</v>
      </c>
      <c r="E2779">
        <v>-2.48</v>
      </c>
    </row>
    <row r="2780" spans="1:5" x14ac:dyDescent="0.3">
      <c r="A2780" s="2">
        <v>1539313838010</v>
      </c>
      <c r="B2780" s="1" t="s">
        <v>22</v>
      </c>
      <c r="C2780">
        <v>37.630000000000003</v>
      </c>
      <c r="D2780">
        <v>-2.42</v>
      </c>
      <c r="E2780">
        <v>-2.48</v>
      </c>
    </row>
    <row r="2781" spans="1:5" x14ac:dyDescent="0.3">
      <c r="A2781" s="2">
        <v>1539313838213</v>
      </c>
      <c r="B2781" s="1" t="s">
        <v>22</v>
      </c>
      <c r="C2781">
        <v>37.69</v>
      </c>
      <c r="D2781">
        <v>-2.48</v>
      </c>
      <c r="E2781">
        <v>-2.48</v>
      </c>
    </row>
    <row r="2782" spans="1:5" x14ac:dyDescent="0.3">
      <c r="A2782" s="2">
        <v>1539313838416</v>
      </c>
      <c r="B2782" s="1" t="s">
        <v>23</v>
      </c>
      <c r="C2782">
        <v>37.71</v>
      </c>
      <c r="D2782">
        <v>-2.56</v>
      </c>
      <c r="E2782">
        <v>-2.48</v>
      </c>
    </row>
    <row r="2783" spans="1:5" x14ac:dyDescent="0.3">
      <c r="A2783" s="2">
        <v>1539313838619</v>
      </c>
      <c r="B2783" s="1" t="s">
        <v>26</v>
      </c>
      <c r="C2783">
        <v>37.770000000000003</v>
      </c>
      <c r="D2783">
        <v>-2.64</v>
      </c>
      <c r="E2783">
        <v>-2.48</v>
      </c>
    </row>
    <row r="2784" spans="1:5" x14ac:dyDescent="0.3">
      <c r="A2784" s="2">
        <v>1539313838820</v>
      </c>
      <c r="B2784" s="1" t="s">
        <v>23</v>
      </c>
      <c r="C2784">
        <v>37.79</v>
      </c>
      <c r="D2784">
        <v>-2.64</v>
      </c>
      <c r="E2784">
        <v>-2.48</v>
      </c>
    </row>
    <row r="2785" spans="1:5" x14ac:dyDescent="0.3">
      <c r="A2785" s="2">
        <v>1539313839010</v>
      </c>
      <c r="B2785" s="1" t="s">
        <v>22</v>
      </c>
      <c r="C2785">
        <v>37.71</v>
      </c>
      <c r="D2785">
        <v>-2.5</v>
      </c>
      <c r="E2785">
        <v>-2.48</v>
      </c>
    </row>
    <row r="2786" spans="1:5" x14ac:dyDescent="0.3">
      <c r="A2786" s="2">
        <v>1539313839213</v>
      </c>
      <c r="B2786" s="1" t="s">
        <v>22</v>
      </c>
      <c r="C2786">
        <v>37.79</v>
      </c>
      <c r="D2786">
        <v>-2.58</v>
      </c>
      <c r="E2786">
        <v>-2.48</v>
      </c>
    </row>
    <row r="2787" spans="1:5" x14ac:dyDescent="0.3">
      <c r="A2787" s="2">
        <v>1539313839416</v>
      </c>
      <c r="B2787" s="1" t="s">
        <v>22</v>
      </c>
      <c r="C2787">
        <v>37.67</v>
      </c>
      <c r="D2787">
        <v>-2.46</v>
      </c>
      <c r="E2787">
        <v>-2.48</v>
      </c>
    </row>
    <row r="2788" spans="1:5" x14ac:dyDescent="0.3">
      <c r="A2788" s="2">
        <v>1539313839619</v>
      </c>
      <c r="B2788" s="1" t="s">
        <v>12</v>
      </c>
      <c r="C2788">
        <v>37.770000000000003</v>
      </c>
      <c r="D2788">
        <v>-2.42</v>
      </c>
      <c r="E2788">
        <v>-2.48</v>
      </c>
    </row>
    <row r="2789" spans="1:5" x14ac:dyDescent="0.3">
      <c r="A2789" s="2">
        <v>1539313839820</v>
      </c>
      <c r="B2789" s="1" t="s">
        <v>15</v>
      </c>
      <c r="C2789">
        <v>37.770000000000003</v>
      </c>
      <c r="D2789">
        <v>-2.5</v>
      </c>
      <c r="E2789">
        <v>-2.48</v>
      </c>
    </row>
    <row r="2790" spans="1:5" x14ac:dyDescent="0.3">
      <c r="A2790" s="2">
        <v>1539313840009</v>
      </c>
      <c r="B2790" s="1" t="s">
        <v>21</v>
      </c>
      <c r="C2790">
        <v>37.71</v>
      </c>
      <c r="D2790">
        <v>-2.48</v>
      </c>
      <c r="E2790">
        <v>-2.48</v>
      </c>
    </row>
    <row r="2791" spans="1:5" x14ac:dyDescent="0.3">
      <c r="A2791" s="2">
        <v>1539313840218</v>
      </c>
      <c r="B2791" s="1" t="s">
        <v>15</v>
      </c>
      <c r="C2791">
        <v>37.770000000000003</v>
      </c>
      <c r="D2791">
        <v>-2.5</v>
      </c>
      <c r="E2791">
        <v>-2.48</v>
      </c>
    </row>
    <row r="2792" spans="1:5" x14ac:dyDescent="0.3">
      <c r="A2792" s="2">
        <v>1539313840406</v>
      </c>
      <c r="B2792" s="1" t="s">
        <v>14</v>
      </c>
      <c r="C2792">
        <v>37.69</v>
      </c>
      <c r="D2792">
        <v>-2.4</v>
      </c>
      <c r="E2792">
        <v>-2.48</v>
      </c>
    </row>
    <row r="2793" spans="1:5" x14ac:dyDescent="0.3">
      <c r="A2793" s="2">
        <v>1539313840608</v>
      </c>
      <c r="B2793" s="1" t="s">
        <v>13</v>
      </c>
      <c r="C2793">
        <v>37.71</v>
      </c>
      <c r="D2793">
        <v>-2.4</v>
      </c>
      <c r="E2793">
        <v>-2.48</v>
      </c>
    </row>
    <row r="2794" spans="1:5" x14ac:dyDescent="0.3">
      <c r="A2794" s="2">
        <v>1539313840820</v>
      </c>
      <c r="B2794" s="1" t="s">
        <v>15</v>
      </c>
      <c r="C2794">
        <v>37.630000000000003</v>
      </c>
      <c r="D2794">
        <v>-2.36</v>
      </c>
      <c r="E2794">
        <v>-2.48</v>
      </c>
    </row>
    <row r="2795" spans="1:5" x14ac:dyDescent="0.3">
      <c r="A2795" s="2">
        <v>1539313841010</v>
      </c>
      <c r="B2795" s="1" t="s">
        <v>14</v>
      </c>
      <c r="C2795">
        <v>37.630000000000003</v>
      </c>
      <c r="D2795">
        <v>-2.34</v>
      </c>
      <c r="E2795">
        <v>-2.48</v>
      </c>
    </row>
    <row r="2796" spans="1:5" x14ac:dyDescent="0.3">
      <c r="A2796" s="2">
        <v>1539313841213</v>
      </c>
      <c r="B2796" s="1" t="s">
        <v>13</v>
      </c>
      <c r="C2796">
        <v>37.67</v>
      </c>
      <c r="D2796">
        <v>-2.36</v>
      </c>
      <c r="E2796">
        <v>-2.48</v>
      </c>
    </row>
    <row r="2797" spans="1:5" x14ac:dyDescent="0.3">
      <c r="A2797" s="2">
        <v>1539313841416</v>
      </c>
      <c r="B2797" s="1" t="s">
        <v>14</v>
      </c>
      <c r="C2797">
        <v>37.630000000000003</v>
      </c>
      <c r="D2797">
        <v>-2.34</v>
      </c>
      <c r="E2797">
        <v>-2.48</v>
      </c>
    </row>
    <row r="2798" spans="1:5" x14ac:dyDescent="0.3">
      <c r="A2798" s="2">
        <v>1539313841604</v>
      </c>
      <c r="B2798" s="1" t="s">
        <v>12</v>
      </c>
      <c r="C2798">
        <v>37.61</v>
      </c>
      <c r="D2798">
        <v>-2.2599999999999998</v>
      </c>
      <c r="E2798">
        <v>-2.48</v>
      </c>
    </row>
    <row r="2799" spans="1:5" x14ac:dyDescent="0.3">
      <c r="A2799" s="2">
        <v>1539313841814</v>
      </c>
      <c r="B2799" s="1" t="s">
        <v>21</v>
      </c>
      <c r="C2799">
        <v>37.67</v>
      </c>
      <c r="D2799">
        <v>-2.44</v>
      </c>
      <c r="E2799">
        <v>-2.48</v>
      </c>
    </row>
    <row r="2800" spans="1:5" x14ac:dyDescent="0.3">
      <c r="A2800" s="2">
        <v>1539313842009</v>
      </c>
      <c r="B2800" s="1" t="s">
        <v>14</v>
      </c>
      <c r="C2800">
        <v>37.630000000000003</v>
      </c>
      <c r="D2800">
        <v>-2.34</v>
      </c>
      <c r="E2800">
        <v>-2.4700000000000002</v>
      </c>
    </row>
    <row r="2801" spans="1:5" x14ac:dyDescent="0.3">
      <c r="A2801" s="2">
        <v>1539313842212</v>
      </c>
      <c r="B2801" s="1" t="s">
        <v>15</v>
      </c>
      <c r="C2801">
        <v>37.67</v>
      </c>
      <c r="D2801">
        <v>-2.4</v>
      </c>
      <c r="E2801">
        <v>-2.4700000000000002</v>
      </c>
    </row>
    <row r="2802" spans="1:5" x14ac:dyDescent="0.3">
      <c r="A2802" s="2">
        <v>1539313842415</v>
      </c>
      <c r="B2802" s="1" t="s">
        <v>15</v>
      </c>
      <c r="C2802">
        <v>37.590000000000003</v>
      </c>
      <c r="D2802">
        <v>-2.3199999999999998</v>
      </c>
      <c r="E2802">
        <v>-2.4700000000000002</v>
      </c>
    </row>
    <row r="2803" spans="1:5" x14ac:dyDescent="0.3">
      <c r="A2803" s="2">
        <v>1539313842618</v>
      </c>
      <c r="B2803" s="1" t="s">
        <v>15</v>
      </c>
      <c r="C2803">
        <v>37.630000000000003</v>
      </c>
      <c r="D2803">
        <v>-2.36</v>
      </c>
      <c r="E2803">
        <v>-2.46</v>
      </c>
    </row>
    <row r="2804" spans="1:5" x14ac:dyDescent="0.3">
      <c r="A2804" s="2">
        <v>1539313842805</v>
      </c>
      <c r="B2804" s="1" t="s">
        <v>22</v>
      </c>
      <c r="C2804">
        <v>37.69</v>
      </c>
      <c r="D2804">
        <v>-2.48</v>
      </c>
      <c r="E2804">
        <v>-2.46</v>
      </c>
    </row>
    <row r="2805" spans="1:5" x14ac:dyDescent="0.3">
      <c r="A2805" s="2">
        <v>1539313843009</v>
      </c>
      <c r="B2805" s="1" t="s">
        <v>15</v>
      </c>
      <c r="C2805">
        <v>37.770000000000003</v>
      </c>
      <c r="D2805">
        <v>-2.5</v>
      </c>
      <c r="E2805">
        <v>-2.46</v>
      </c>
    </row>
    <row r="2806" spans="1:5" x14ac:dyDescent="0.3">
      <c r="A2806" s="2">
        <v>1539313843218</v>
      </c>
      <c r="B2806" s="1" t="s">
        <v>15</v>
      </c>
      <c r="C2806">
        <v>37.770000000000003</v>
      </c>
      <c r="D2806">
        <v>-2.5</v>
      </c>
      <c r="E2806">
        <v>-2.4500000000000002</v>
      </c>
    </row>
    <row r="2807" spans="1:5" x14ac:dyDescent="0.3">
      <c r="A2807" s="2">
        <v>1539313843406</v>
      </c>
      <c r="B2807" s="1" t="s">
        <v>15</v>
      </c>
      <c r="C2807">
        <v>37.79</v>
      </c>
      <c r="D2807">
        <v>-2.52</v>
      </c>
      <c r="E2807">
        <v>-2.4500000000000002</v>
      </c>
    </row>
    <row r="2808" spans="1:5" x14ac:dyDescent="0.3">
      <c r="A2808" s="2">
        <v>1539313843609</v>
      </c>
      <c r="B2808" s="1" t="s">
        <v>21</v>
      </c>
      <c r="C2808">
        <v>37.71</v>
      </c>
      <c r="D2808">
        <v>-2.48</v>
      </c>
      <c r="E2808">
        <v>-2.4500000000000002</v>
      </c>
    </row>
    <row r="2809" spans="1:5" x14ac:dyDescent="0.3">
      <c r="A2809" s="2">
        <v>1539313843805</v>
      </c>
      <c r="B2809" s="1" t="s">
        <v>24</v>
      </c>
      <c r="C2809">
        <v>37.71</v>
      </c>
      <c r="D2809">
        <v>-2.52</v>
      </c>
      <c r="E2809">
        <v>-2.4500000000000002</v>
      </c>
    </row>
    <row r="2810" spans="1:5" x14ac:dyDescent="0.3">
      <c r="A2810" s="2">
        <v>1539313844008</v>
      </c>
      <c r="B2810" s="1" t="s">
        <v>15</v>
      </c>
      <c r="C2810">
        <v>37.67</v>
      </c>
      <c r="D2810">
        <v>-2.4</v>
      </c>
      <c r="E2810">
        <v>-2.4500000000000002</v>
      </c>
    </row>
    <row r="2811" spans="1:5" x14ac:dyDescent="0.3">
      <c r="A2811" s="2">
        <v>1539313844215</v>
      </c>
      <c r="B2811" s="1" t="s">
        <v>22</v>
      </c>
      <c r="C2811">
        <v>37.630000000000003</v>
      </c>
      <c r="D2811">
        <v>-2.42</v>
      </c>
      <c r="E2811">
        <v>-2.44</v>
      </c>
    </row>
    <row r="2812" spans="1:5" x14ac:dyDescent="0.3">
      <c r="A2812" s="2">
        <v>1539313844405</v>
      </c>
      <c r="B2812" s="1" t="s">
        <v>21</v>
      </c>
      <c r="C2812">
        <v>37.61</v>
      </c>
      <c r="D2812">
        <v>-2.38</v>
      </c>
      <c r="E2812">
        <v>-2.44</v>
      </c>
    </row>
    <row r="2813" spans="1:5" x14ac:dyDescent="0.3">
      <c r="A2813" s="2">
        <v>1539313844621</v>
      </c>
      <c r="B2813" s="1" t="s">
        <v>22</v>
      </c>
      <c r="C2813">
        <v>37.61</v>
      </c>
      <c r="D2813">
        <v>-2.4</v>
      </c>
      <c r="E2813">
        <v>-2.44</v>
      </c>
    </row>
    <row r="2814" spans="1:5" x14ac:dyDescent="0.3">
      <c r="A2814" s="2">
        <v>1539313844817</v>
      </c>
      <c r="B2814" s="1" t="s">
        <v>24</v>
      </c>
      <c r="C2814">
        <v>37.630000000000003</v>
      </c>
      <c r="D2814">
        <v>-2.44</v>
      </c>
      <c r="E2814">
        <v>-2.44</v>
      </c>
    </row>
    <row r="2815" spans="1:5" x14ac:dyDescent="0.3">
      <c r="A2815" s="2">
        <v>1539313845009</v>
      </c>
      <c r="B2815" s="1" t="s">
        <v>24</v>
      </c>
      <c r="C2815">
        <v>37.67</v>
      </c>
      <c r="D2815">
        <v>-2.48</v>
      </c>
      <c r="E2815">
        <v>-2.44</v>
      </c>
    </row>
    <row r="2816" spans="1:5" x14ac:dyDescent="0.3">
      <c r="A2816" s="2">
        <v>1539313845215</v>
      </c>
      <c r="B2816" s="1" t="s">
        <v>22</v>
      </c>
      <c r="C2816">
        <v>37.630000000000003</v>
      </c>
      <c r="D2816">
        <v>-2.42</v>
      </c>
      <c r="E2816">
        <v>-2.44</v>
      </c>
    </row>
    <row r="2817" spans="1:5" x14ac:dyDescent="0.3">
      <c r="A2817" s="2">
        <v>1539313845421</v>
      </c>
      <c r="B2817" s="1" t="s">
        <v>22</v>
      </c>
      <c r="C2817">
        <v>37.61</v>
      </c>
      <c r="D2817">
        <v>-2.4</v>
      </c>
      <c r="E2817">
        <v>-2.44</v>
      </c>
    </row>
    <row r="2818" spans="1:5" x14ac:dyDescent="0.3">
      <c r="A2818" s="2">
        <v>1539313845608</v>
      </c>
      <c r="B2818" s="1" t="s">
        <v>24</v>
      </c>
      <c r="C2818">
        <v>37.61</v>
      </c>
      <c r="D2818">
        <v>-2.42</v>
      </c>
      <c r="E2818">
        <v>-2.44</v>
      </c>
    </row>
    <row r="2819" spans="1:5" x14ac:dyDescent="0.3">
      <c r="A2819" s="2">
        <v>1539313845805</v>
      </c>
      <c r="B2819" s="1" t="s">
        <v>23</v>
      </c>
      <c r="C2819">
        <v>37.630000000000003</v>
      </c>
      <c r="D2819">
        <v>-2.48</v>
      </c>
      <c r="E2819">
        <v>-2.44</v>
      </c>
    </row>
    <row r="2820" spans="1:5" x14ac:dyDescent="0.3">
      <c r="A2820" s="2">
        <v>1539313846009</v>
      </c>
      <c r="B2820" s="1" t="s">
        <v>24</v>
      </c>
      <c r="C2820">
        <v>37.630000000000003</v>
      </c>
      <c r="D2820">
        <v>-2.44</v>
      </c>
      <c r="E2820">
        <v>-2.44</v>
      </c>
    </row>
    <row r="2821" spans="1:5" x14ac:dyDescent="0.3">
      <c r="A2821" s="2">
        <v>1539313846213</v>
      </c>
      <c r="B2821" s="1" t="s">
        <v>22</v>
      </c>
      <c r="C2821">
        <v>37.630000000000003</v>
      </c>
      <c r="D2821">
        <v>-2.42</v>
      </c>
      <c r="E2821">
        <v>-2.4300000000000002</v>
      </c>
    </row>
    <row r="2822" spans="1:5" x14ac:dyDescent="0.3">
      <c r="A2822" s="2">
        <v>1539313846406</v>
      </c>
      <c r="B2822" s="1" t="s">
        <v>25</v>
      </c>
      <c r="C2822">
        <v>37.67</v>
      </c>
      <c r="D2822">
        <v>-2.58</v>
      </c>
      <c r="E2822">
        <v>-2.44</v>
      </c>
    </row>
    <row r="2823" spans="1:5" x14ac:dyDescent="0.3">
      <c r="A2823" s="2">
        <v>1539313846609</v>
      </c>
      <c r="B2823" s="1" t="s">
        <v>22</v>
      </c>
      <c r="C2823">
        <v>37.61</v>
      </c>
      <c r="D2823">
        <v>-2.4</v>
      </c>
      <c r="E2823">
        <v>-2.4300000000000002</v>
      </c>
    </row>
    <row r="2824" spans="1:5" x14ac:dyDescent="0.3">
      <c r="A2824" s="2">
        <v>1539313846804</v>
      </c>
      <c r="B2824" s="1" t="s">
        <v>22</v>
      </c>
      <c r="C2824">
        <v>37.67</v>
      </c>
      <c r="D2824">
        <v>-2.46</v>
      </c>
      <c r="E2824">
        <v>-2.44</v>
      </c>
    </row>
    <row r="2825" spans="1:5" x14ac:dyDescent="0.3">
      <c r="A2825" s="2">
        <v>1539313847009</v>
      </c>
      <c r="B2825" s="1" t="s">
        <v>15</v>
      </c>
      <c r="C2825">
        <v>37.630000000000003</v>
      </c>
      <c r="D2825">
        <v>-2.36</v>
      </c>
      <c r="E2825">
        <v>-2.44</v>
      </c>
    </row>
    <row r="2826" spans="1:5" x14ac:dyDescent="0.3">
      <c r="A2826" s="2">
        <v>1539313847217</v>
      </c>
      <c r="B2826" s="1" t="s">
        <v>22</v>
      </c>
      <c r="C2826">
        <v>37.630000000000003</v>
      </c>
      <c r="D2826">
        <v>-2.42</v>
      </c>
      <c r="E2826">
        <v>-2.44</v>
      </c>
    </row>
    <row r="2827" spans="1:5" x14ac:dyDescent="0.3">
      <c r="A2827" s="2">
        <v>1539313847405</v>
      </c>
      <c r="B2827" s="1" t="s">
        <v>21</v>
      </c>
      <c r="C2827">
        <v>37.630000000000003</v>
      </c>
      <c r="D2827">
        <v>-2.4</v>
      </c>
      <c r="E2827">
        <v>-2.44</v>
      </c>
    </row>
    <row r="2828" spans="1:5" x14ac:dyDescent="0.3">
      <c r="A2828" s="2">
        <v>1539313847608</v>
      </c>
      <c r="B2828" s="1" t="s">
        <v>15</v>
      </c>
      <c r="C2828">
        <v>37.630000000000003</v>
      </c>
      <c r="D2828">
        <v>-2.36</v>
      </c>
      <c r="E2828">
        <v>-2.44</v>
      </c>
    </row>
    <row r="2829" spans="1:5" x14ac:dyDescent="0.3">
      <c r="A2829" s="2">
        <v>1539313847804</v>
      </c>
      <c r="B2829" s="1" t="s">
        <v>14</v>
      </c>
      <c r="C2829">
        <v>37.630000000000003</v>
      </c>
      <c r="D2829">
        <v>-2.34</v>
      </c>
      <c r="E2829">
        <v>-2.44</v>
      </c>
    </row>
    <row r="2830" spans="1:5" x14ac:dyDescent="0.3">
      <c r="A2830" s="2">
        <v>1539313848009</v>
      </c>
      <c r="B2830" s="1" t="s">
        <v>15</v>
      </c>
      <c r="C2830">
        <v>37.630000000000003</v>
      </c>
      <c r="D2830">
        <v>-2.36</v>
      </c>
      <c r="E2830">
        <v>-2.44</v>
      </c>
    </row>
    <row r="2831" spans="1:5" x14ac:dyDescent="0.3">
      <c r="A2831" s="2">
        <v>1539313848212</v>
      </c>
      <c r="B2831" s="1" t="s">
        <v>21</v>
      </c>
      <c r="C2831">
        <v>37.590000000000003</v>
      </c>
      <c r="D2831">
        <v>-2.36</v>
      </c>
      <c r="E2831">
        <v>-2.4300000000000002</v>
      </c>
    </row>
    <row r="2832" spans="1:5" x14ac:dyDescent="0.3">
      <c r="A2832" s="2">
        <v>1539313848415</v>
      </c>
      <c r="B2832" s="1" t="s">
        <v>14</v>
      </c>
      <c r="C2832">
        <v>37.61</v>
      </c>
      <c r="D2832">
        <v>-2.3199999999999998</v>
      </c>
      <c r="E2832">
        <v>-2.4300000000000002</v>
      </c>
    </row>
    <row r="2833" spans="1:5" x14ac:dyDescent="0.3">
      <c r="A2833" s="2">
        <v>1539313848603</v>
      </c>
      <c r="B2833" s="1" t="s">
        <v>9</v>
      </c>
      <c r="C2833">
        <v>37.61</v>
      </c>
      <c r="D2833">
        <v>-2.2400000000000002</v>
      </c>
      <c r="E2833">
        <v>-2.4300000000000002</v>
      </c>
    </row>
    <row r="2834" spans="1:5" x14ac:dyDescent="0.3">
      <c r="A2834" s="2">
        <v>1539313848805</v>
      </c>
      <c r="B2834" s="1" t="s">
        <v>9</v>
      </c>
      <c r="C2834">
        <v>37.67</v>
      </c>
      <c r="D2834">
        <v>-2.2999999999999998</v>
      </c>
      <c r="E2834">
        <v>-2.4300000000000002</v>
      </c>
    </row>
    <row r="2835" spans="1:5" x14ac:dyDescent="0.3">
      <c r="A2835" s="2">
        <v>1539313849008</v>
      </c>
      <c r="B2835" s="1" t="s">
        <v>22</v>
      </c>
      <c r="C2835">
        <v>37.630000000000003</v>
      </c>
      <c r="D2835">
        <v>-2.42</v>
      </c>
      <c r="E2835">
        <v>-2.4300000000000002</v>
      </c>
    </row>
    <row r="2836" spans="1:5" x14ac:dyDescent="0.3">
      <c r="A2836" s="2">
        <v>1539313849216</v>
      </c>
      <c r="B2836" s="1" t="s">
        <v>22</v>
      </c>
      <c r="C2836">
        <v>37.71</v>
      </c>
      <c r="D2836">
        <v>-2.5</v>
      </c>
      <c r="E2836">
        <v>-2.4300000000000002</v>
      </c>
    </row>
    <row r="2837" spans="1:5" x14ac:dyDescent="0.3">
      <c r="A2837" s="2">
        <v>1539313849405</v>
      </c>
      <c r="B2837" s="1" t="s">
        <v>22</v>
      </c>
      <c r="C2837">
        <v>37.75</v>
      </c>
      <c r="D2837">
        <v>-2.54</v>
      </c>
      <c r="E2837">
        <v>-2.4300000000000002</v>
      </c>
    </row>
    <row r="2838" spans="1:5" x14ac:dyDescent="0.3">
      <c r="A2838" s="2">
        <v>1539313849608</v>
      </c>
      <c r="B2838" s="1" t="s">
        <v>24</v>
      </c>
      <c r="C2838">
        <v>37.590000000000003</v>
      </c>
      <c r="D2838">
        <v>-2.4</v>
      </c>
      <c r="E2838">
        <v>-2.42</v>
      </c>
    </row>
    <row r="2839" spans="1:5" x14ac:dyDescent="0.3">
      <c r="A2839" s="2">
        <v>1539313849805</v>
      </c>
      <c r="B2839" s="1" t="s">
        <v>23</v>
      </c>
      <c r="C2839">
        <v>37.71</v>
      </c>
      <c r="D2839">
        <v>-2.56</v>
      </c>
      <c r="E2839">
        <v>-2.42</v>
      </c>
    </row>
    <row r="2840" spans="1:5" x14ac:dyDescent="0.3">
      <c r="A2840" s="2">
        <v>1539313850008</v>
      </c>
      <c r="B2840" s="1" t="s">
        <v>22</v>
      </c>
      <c r="C2840">
        <v>37.770000000000003</v>
      </c>
      <c r="D2840">
        <v>-2.56</v>
      </c>
      <c r="E2840">
        <v>-2.42</v>
      </c>
    </row>
    <row r="2841" spans="1:5" x14ac:dyDescent="0.3">
      <c r="A2841" s="2">
        <v>1539313850211</v>
      </c>
      <c r="B2841" s="1" t="s">
        <v>24</v>
      </c>
      <c r="C2841">
        <v>37.69</v>
      </c>
      <c r="D2841">
        <v>-2.5</v>
      </c>
      <c r="E2841">
        <v>-2.42</v>
      </c>
    </row>
    <row r="2842" spans="1:5" x14ac:dyDescent="0.3">
      <c r="A2842" s="2">
        <v>1539313850398</v>
      </c>
      <c r="B2842" s="1" t="s">
        <v>15</v>
      </c>
      <c r="C2842">
        <v>37.71</v>
      </c>
      <c r="D2842">
        <v>-2.44</v>
      </c>
      <c r="E2842">
        <v>-2.4300000000000002</v>
      </c>
    </row>
    <row r="2843" spans="1:5" x14ac:dyDescent="0.3">
      <c r="A2843" s="2">
        <v>1539313850617</v>
      </c>
      <c r="B2843" s="1" t="s">
        <v>21</v>
      </c>
      <c r="C2843">
        <v>37.69</v>
      </c>
      <c r="D2843">
        <v>-2.46</v>
      </c>
      <c r="E2843">
        <v>-2.4300000000000002</v>
      </c>
    </row>
    <row r="2844" spans="1:5" x14ac:dyDescent="0.3">
      <c r="A2844" s="2">
        <v>1539313850805</v>
      </c>
      <c r="B2844" s="1" t="s">
        <v>15</v>
      </c>
      <c r="C2844">
        <v>37.75</v>
      </c>
      <c r="D2844">
        <v>-2.48</v>
      </c>
      <c r="E2844">
        <v>-2.4300000000000002</v>
      </c>
    </row>
    <row r="2845" spans="1:5" x14ac:dyDescent="0.3">
      <c r="A2845" s="2">
        <v>1539313851010</v>
      </c>
      <c r="B2845" s="1" t="s">
        <v>22</v>
      </c>
      <c r="C2845">
        <v>37.71</v>
      </c>
      <c r="D2845">
        <v>-2.5</v>
      </c>
      <c r="E2845">
        <v>-2.4300000000000002</v>
      </c>
    </row>
    <row r="2846" spans="1:5" x14ac:dyDescent="0.3">
      <c r="A2846" s="2">
        <v>1539313851213</v>
      </c>
      <c r="B2846" s="1" t="s">
        <v>21</v>
      </c>
      <c r="C2846">
        <v>37.770000000000003</v>
      </c>
      <c r="D2846">
        <v>-2.54</v>
      </c>
      <c r="E2846">
        <v>-2.4300000000000002</v>
      </c>
    </row>
    <row r="2847" spans="1:5" x14ac:dyDescent="0.3">
      <c r="A2847" s="2">
        <v>1539313855961</v>
      </c>
      <c r="B2847" s="1" t="s">
        <v>13</v>
      </c>
      <c r="C2847">
        <v>38.369999999999997</v>
      </c>
      <c r="D2847">
        <v>-3.06</v>
      </c>
      <c r="E2847">
        <v>-2.56</v>
      </c>
    </row>
    <row r="2848" spans="1:5" x14ac:dyDescent="0.3">
      <c r="A2848" s="2">
        <v>1539313856008</v>
      </c>
      <c r="B2848" s="1" t="s">
        <v>15</v>
      </c>
      <c r="C2848">
        <v>38.450000000000003</v>
      </c>
      <c r="D2848">
        <v>-3.18</v>
      </c>
      <c r="E2848">
        <v>-2.57</v>
      </c>
    </row>
    <row r="2849" spans="1:5" x14ac:dyDescent="0.3">
      <c r="A2849" s="2">
        <v>1539313856008</v>
      </c>
      <c r="B2849" s="1" t="s">
        <v>14</v>
      </c>
      <c r="C2849">
        <v>38.49</v>
      </c>
      <c r="D2849">
        <v>-3.2</v>
      </c>
      <c r="E2849">
        <v>-2.58</v>
      </c>
    </row>
    <row r="2850" spans="1:5" x14ac:dyDescent="0.3">
      <c r="A2850" s="2">
        <v>1539313856023</v>
      </c>
      <c r="B2850" s="1" t="s">
        <v>13</v>
      </c>
      <c r="C2850">
        <v>38.49</v>
      </c>
      <c r="D2850">
        <v>-3.18</v>
      </c>
      <c r="E2850">
        <v>-2.6</v>
      </c>
    </row>
    <row r="2851" spans="1:5" x14ac:dyDescent="0.3">
      <c r="A2851" s="2">
        <v>1539313856023</v>
      </c>
      <c r="B2851" s="1" t="s">
        <v>12</v>
      </c>
      <c r="C2851">
        <v>38.450000000000003</v>
      </c>
      <c r="D2851">
        <v>-3.1</v>
      </c>
      <c r="E2851">
        <v>-2.61</v>
      </c>
    </row>
    <row r="2852" spans="1:5" x14ac:dyDescent="0.3">
      <c r="A2852" s="2">
        <v>1539313856023</v>
      </c>
      <c r="B2852" s="1" t="s">
        <v>44</v>
      </c>
      <c r="C2852">
        <v>38.369999999999997</v>
      </c>
      <c r="D2852">
        <v>-3.06</v>
      </c>
      <c r="E2852">
        <v>-2.56</v>
      </c>
    </row>
    <row r="2853" spans="1:5" x14ac:dyDescent="0.3">
      <c r="A2853" s="2">
        <v>1539313856033</v>
      </c>
      <c r="B2853" s="1" t="s">
        <v>15</v>
      </c>
      <c r="C2853">
        <v>38.450000000000003</v>
      </c>
      <c r="D2853">
        <v>-3.18</v>
      </c>
      <c r="E2853">
        <v>-2.57</v>
      </c>
    </row>
    <row r="2854" spans="1:5" x14ac:dyDescent="0.3">
      <c r="A2854" s="2">
        <v>1539313856033</v>
      </c>
      <c r="B2854" s="1" t="s">
        <v>14</v>
      </c>
      <c r="C2854">
        <v>38.49</v>
      </c>
      <c r="D2854">
        <v>-3.2</v>
      </c>
      <c r="E2854">
        <v>-2.58</v>
      </c>
    </row>
    <row r="2855" spans="1:5" x14ac:dyDescent="0.3">
      <c r="A2855" s="2">
        <v>1539313856205</v>
      </c>
      <c r="B2855" s="1" t="s">
        <v>13</v>
      </c>
      <c r="C2855">
        <v>38.49</v>
      </c>
      <c r="D2855">
        <v>-3.18</v>
      </c>
      <c r="E2855">
        <v>-2.6</v>
      </c>
    </row>
    <row r="2856" spans="1:5" x14ac:dyDescent="0.3">
      <c r="A2856" s="2">
        <v>1539313856205</v>
      </c>
      <c r="B2856" s="1" t="s">
        <v>12</v>
      </c>
      <c r="C2856">
        <v>38.450000000000003</v>
      </c>
      <c r="D2856">
        <v>-3.1</v>
      </c>
      <c r="E2856">
        <v>-2.61</v>
      </c>
    </row>
    <row r="2857" spans="1:5" x14ac:dyDescent="0.3">
      <c r="A2857" s="2">
        <v>1539313856220</v>
      </c>
      <c r="B2857" s="1" t="s">
        <v>12</v>
      </c>
      <c r="C2857">
        <v>38.450000000000003</v>
      </c>
      <c r="D2857">
        <v>-3.1</v>
      </c>
      <c r="E2857">
        <v>-2.64</v>
      </c>
    </row>
    <row r="2858" spans="1:5" x14ac:dyDescent="0.3">
      <c r="A2858" s="2">
        <v>1539313856220</v>
      </c>
      <c r="B2858" s="1" t="s">
        <v>12</v>
      </c>
      <c r="C2858">
        <v>38.409999999999997</v>
      </c>
      <c r="D2858">
        <v>-3.06</v>
      </c>
      <c r="E2858">
        <v>-2.65</v>
      </c>
    </row>
    <row r="2859" spans="1:5" x14ac:dyDescent="0.3">
      <c r="A2859" s="2">
        <v>1539313856408</v>
      </c>
      <c r="B2859" s="1" t="s">
        <v>14</v>
      </c>
      <c r="C2859">
        <v>38.29</v>
      </c>
      <c r="D2859">
        <v>-3</v>
      </c>
      <c r="E2859">
        <v>-2.67</v>
      </c>
    </row>
    <row r="2860" spans="1:5" x14ac:dyDescent="0.3">
      <c r="A2860" s="2">
        <v>1539313856595</v>
      </c>
      <c r="B2860" s="1" t="s">
        <v>12</v>
      </c>
      <c r="C2860">
        <v>38.35</v>
      </c>
      <c r="D2860">
        <v>-3</v>
      </c>
      <c r="E2860">
        <v>-2.68</v>
      </c>
    </row>
    <row r="2861" spans="1:5" x14ac:dyDescent="0.3">
      <c r="A2861" s="2">
        <v>1539313856805</v>
      </c>
      <c r="B2861" s="1" t="s">
        <v>14</v>
      </c>
      <c r="C2861">
        <v>38.21</v>
      </c>
      <c r="D2861">
        <v>-2.92</v>
      </c>
      <c r="E2861">
        <v>-2.7</v>
      </c>
    </row>
    <row r="2862" spans="1:5" x14ac:dyDescent="0.3">
      <c r="A2862" s="2">
        <v>1539313857008</v>
      </c>
      <c r="B2862" s="1" t="s">
        <v>14</v>
      </c>
      <c r="C2862">
        <v>38.19</v>
      </c>
      <c r="D2862">
        <v>-2.9</v>
      </c>
      <c r="E2862">
        <v>-2.71</v>
      </c>
    </row>
    <row r="2863" spans="1:5" x14ac:dyDescent="0.3">
      <c r="A2863" s="2">
        <v>1539313857211</v>
      </c>
      <c r="B2863" s="1" t="s">
        <v>12</v>
      </c>
      <c r="C2863">
        <v>38.11</v>
      </c>
      <c r="D2863">
        <v>-2.76</v>
      </c>
      <c r="E2863">
        <v>-2.72</v>
      </c>
    </row>
    <row r="2864" spans="1:5" x14ac:dyDescent="0.3">
      <c r="A2864" s="2">
        <v>1539313857414</v>
      </c>
      <c r="B2864" s="1" t="s">
        <v>9</v>
      </c>
      <c r="C2864">
        <v>38.049999999999997</v>
      </c>
      <c r="D2864">
        <v>-2.68</v>
      </c>
      <c r="E2864">
        <v>-2.74</v>
      </c>
    </row>
    <row r="2865" spans="1:5" x14ac:dyDescent="0.3">
      <c r="A2865" s="2">
        <v>1539313857601</v>
      </c>
      <c r="B2865" s="1" t="s">
        <v>13</v>
      </c>
      <c r="C2865">
        <v>38.03</v>
      </c>
      <c r="D2865">
        <v>-2.72</v>
      </c>
      <c r="E2865">
        <v>-2.74</v>
      </c>
    </row>
    <row r="2866" spans="1:5" x14ac:dyDescent="0.3">
      <c r="A2866" s="2">
        <v>1539313857805</v>
      </c>
      <c r="B2866" s="1" t="s">
        <v>15</v>
      </c>
      <c r="C2866">
        <v>38.03</v>
      </c>
      <c r="D2866">
        <v>-2.76</v>
      </c>
      <c r="E2866">
        <v>-2.76</v>
      </c>
    </row>
    <row r="2867" spans="1:5" x14ac:dyDescent="0.3">
      <c r="A2867" s="2">
        <v>1539313858008</v>
      </c>
      <c r="B2867" s="1" t="s">
        <v>13</v>
      </c>
      <c r="C2867">
        <v>37.869999999999997</v>
      </c>
      <c r="D2867">
        <v>-2.56</v>
      </c>
      <c r="E2867">
        <v>-2.76</v>
      </c>
    </row>
    <row r="2868" spans="1:5" x14ac:dyDescent="0.3">
      <c r="A2868" s="2">
        <v>1539313858210</v>
      </c>
      <c r="B2868" s="1" t="s">
        <v>14</v>
      </c>
      <c r="C2868">
        <v>37.869999999999997</v>
      </c>
      <c r="D2868">
        <v>-2.58</v>
      </c>
      <c r="E2868">
        <v>-2.77</v>
      </c>
    </row>
    <row r="2869" spans="1:5" x14ac:dyDescent="0.3">
      <c r="A2869" s="2">
        <v>1539313858405</v>
      </c>
      <c r="B2869" s="1" t="s">
        <v>15</v>
      </c>
      <c r="C2869">
        <v>37.869999999999997</v>
      </c>
      <c r="D2869">
        <v>-2.6</v>
      </c>
      <c r="E2869">
        <v>-2.77</v>
      </c>
    </row>
    <row r="2870" spans="1:5" x14ac:dyDescent="0.3">
      <c r="A2870" s="2">
        <v>1539313858609</v>
      </c>
      <c r="B2870" s="1" t="s">
        <v>22</v>
      </c>
      <c r="C2870">
        <v>37.85</v>
      </c>
      <c r="D2870">
        <v>-2.64</v>
      </c>
      <c r="E2870">
        <v>-2.77</v>
      </c>
    </row>
    <row r="2871" spans="1:5" x14ac:dyDescent="0.3">
      <c r="A2871" s="2">
        <v>1539313858805</v>
      </c>
      <c r="B2871" s="1" t="s">
        <v>21</v>
      </c>
      <c r="C2871">
        <v>37.79</v>
      </c>
      <c r="D2871">
        <v>-2.56</v>
      </c>
      <c r="E2871">
        <v>-2.78</v>
      </c>
    </row>
    <row r="2872" spans="1:5" x14ac:dyDescent="0.3">
      <c r="A2872" s="2">
        <v>1539313859008</v>
      </c>
      <c r="B2872" s="1" t="s">
        <v>21</v>
      </c>
      <c r="C2872">
        <v>37.83</v>
      </c>
      <c r="D2872">
        <v>-2.6</v>
      </c>
      <c r="E2872">
        <v>-2.78</v>
      </c>
    </row>
    <row r="2873" spans="1:5" x14ac:dyDescent="0.3">
      <c r="A2873" s="2">
        <v>1539313859207</v>
      </c>
      <c r="B2873" s="1" t="s">
        <v>21</v>
      </c>
      <c r="C2873">
        <v>37.83</v>
      </c>
      <c r="D2873">
        <v>-2.6</v>
      </c>
      <c r="E2873">
        <v>-2.78</v>
      </c>
    </row>
    <row r="2874" spans="1:5" x14ac:dyDescent="0.3">
      <c r="A2874" s="2">
        <v>1539313859410</v>
      </c>
      <c r="B2874" s="1" t="s">
        <v>21</v>
      </c>
      <c r="C2874">
        <v>37.869999999999997</v>
      </c>
      <c r="D2874">
        <v>-2.64</v>
      </c>
      <c r="E2874">
        <v>-2.78</v>
      </c>
    </row>
    <row r="2875" spans="1:5" x14ac:dyDescent="0.3">
      <c r="A2875" s="2">
        <v>1539313859602</v>
      </c>
      <c r="B2875" s="1" t="s">
        <v>13</v>
      </c>
      <c r="C2875">
        <v>37.869999999999997</v>
      </c>
      <c r="D2875">
        <v>-2.56</v>
      </c>
      <c r="E2875">
        <v>-2.78</v>
      </c>
    </row>
    <row r="2876" spans="1:5" x14ac:dyDescent="0.3">
      <c r="A2876" s="2">
        <v>1539313859805</v>
      </c>
      <c r="B2876" s="1" t="s">
        <v>13</v>
      </c>
      <c r="C2876">
        <v>37.79</v>
      </c>
      <c r="D2876">
        <v>-2.48</v>
      </c>
      <c r="E2876">
        <v>-2.78</v>
      </c>
    </row>
    <row r="2877" spans="1:5" x14ac:dyDescent="0.3">
      <c r="A2877" s="2">
        <v>1539313860008</v>
      </c>
      <c r="B2877" s="1" t="s">
        <v>15</v>
      </c>
      <c r="C2877">
        <v>37.75</v>
      </c>
      <c r="D2877">
        <v>-2.48</v>
      </c>
      <c r="E2877">
        <v>-2.77</v>
      </c>
    </row>
    <row r="2878" spans="1:5" x14ac:dyDescent="0.3">
      <c r="A2878" s="2">
        <v>1539313860211</v>
      </c>
      <c r="B2878" s="1" t="s">
        <v>24</v>
      </c>
      <c r="C2878">
        <v>37.79</v>
      </c>
      <c r="D2878">
        <v>-2.6</v>
      </c>
      <c r="E2878">
        <v>-2.77</v>
      </c>
    </row>
    <row r="2879" spans="1:5" x14ac:dyDescent="0.3">
      <c r="A2879" s="2">
        <v>1539313860398</v>
      </c>
      <c r="B2879" s="1" t="s">
        <v>13</v>
      </c>
      <c r="C2879">
        <v>37.75</v>
      </c>
      <c r="D2879">
        <v>-2.44</v>
      </c>
      <c r="E2879">
        <v>-2.77</v>
      </c>
    </row>
    <row r="2880" spans="1:5" x14ac:dyDescent="0.3">
      <c r="A2880" s="2">
        <v>1539313860601</v>
      </c>
      <c r="B2880" s="1" t="s">
        <v>15</v>
      </c>
      <c r="C2880">
        <v>37.71</v>
      </c>
      <c r="D2880">
        <v>-2.44</v>
      </c>
      <c r="E2880">
        <v>-2.76</v>
      </c>
    </row>
    <row r="2881" spans="1:5" x14ac:dyDescent="0.3">
      <c r="A2881" s="2">
        <v>1539313860805</v>
      </c>
      <c r="B2881" s="1" t="s">
        <v>15</v>
      </c>
      <c r="C2881">
        <v>37.71</v>
      </c>
      <c r="D2881">
        <v>-2.44</v>
      </c>
      <c r="E2881">
        <v>-2.76</v>
      </c>
    </row>
    <row r="2882" spans="1:5" x14ac:dyDescent="0.3">
      <c r="A2882" s="2">
        <v>1539313861008</v>
      </c>
      <c r="B2882" s="1" t="s">
        <v>15</v>
      </c>
      <c r="C2882">
        <v>37.69</v>
      </c>
      <c r="D2882">
        <v>-2.42</v>
      </c>
      <c r="E2882">
        <v>-2.75</v>
      </c>
    </row>
    <row r="2883" spans="1:5" x14ac:dyDescent="0.3">
      <c r="A2883" s="2">
        <v>1539313861208</v>
      </c>
      <c r="B2883" s="1" t="s">
        <v>13</v>
      </c>
      <c r="C2883">
        <v>37.69</v>
      </c>
      <c r="D2883">
        <v>-2.38</v>
      </c>
      <c r="E2883">
        <v>-2.74</v>
      </c>
    </row>
    <row r="2884" spans="1:5" x14ac:dyDescent="0.3">
      <c r="A2884" s="2">
        <v>1539313861405</v>
      </c>
      <c r="B2884" s="1" t="s">
        <v>13</v>
      </c>
      <c r="C2884">
        <v>37.75</v>
      </c>
      <c r="D2884">
        <v>-2.44</v>
      </c>
      <c r="E2884">
        <v>-2.74</v>
      </c>
    </row>
    <row r="2885" spans="1:5" x14ac:dyDescent="0.3">
      <c r="A2885" s="2">
        <v>1539313861608</v>
      </c>
      <c r="B2885" s="1" t="s">
        <v>14</v>
      </c>
      <c r="C2885">
        <v>37.67</v>
      </c>
      <c r="D2885">
        <v>-2.38</v>
      </c>
      <c r="E2885">
        <v>-2.73</v>
      </c>
    </row>
    <row r="2886" spans="1:5" x14ac:dyDescent="0.3">
      <c r="A2886" s="2">
        <v>1539313861804</v>
      </c>
      <c r="B2886" s="1" t="s">
        <v>15</v>
      </c>
      <c r="C2886">
        <v>37.67</v>
      </c>
      <c r="D2886">
        <v>-2.4</v>
      </c>
      <c r="E2886">
        <v>-2.72</v>
      </c>
    </row>
    <row r="2887" spans="1:5" x14ac:dyDescent="0.3">
      <c r="A2887" s="2">
        <v>1539313862008</v>
      </c>
      <c r="B2887" s="1" t="s">
        <v>13</v>
      </c>
      <c r="C2887">
        <v>37.69</v>
      </c>
      <c r="D2887">
        <v>-2.38</v>
      </c>
      <c r="E2887">
        <v>-2.71</v>
      </c>
    </row>
    <row r="2888" spans="1:5" x14ac:dyDescent="0.3">
      <c r="A2888" s="2">
        <v>1539313862195</v>
      </c>
      <c r="B2888" s="1" t="s">
        <v>12</v>
      </c>
      <c r="C2888">
        <v>37.71</v>
      </c>
      <c r="D2888">
        <v>-2.36</v>
      </c>
      <c r="E2888">
        <v>-2.7</v>
      </c>
    </row>
    <row r="2889" spans="1:5" x14ac:dyDescent="0.3">
      <c r="A2889" s="2">
        <v>1539313862401</v>
      </c>
      <c r="B2889" s="1" t="s">
        <v>15</v>
      </c>
      <c r="C2889">
        <v>37.71</v>
      </c>
      <c r="D2889">
        <v>-2.44</v>
      </c>
      <c r="E2889">
        <v>-2.7</v>
      </c>
    </row>
    <row r="2890" spans="1:5" x14ac:dyDescent="0.3">
      <c r="A2890" s="2">
        <v>1539313862604</v>
      </c>
      <c r="B2890" s="1" t="s">
        <v>14</v>
      </c>
      <c r="C2890">
        <v>37.71</v>
      </c>
      <c r="D2890">
        <v>-2.42</v>
      </c>
      <c r="E2890">
        <v>-2.68</v>
      </c>
    </row>
    <row r="2891" spans="1:5" x14ac:dyDescent="0.3">
      <c r="A2891" s="2">
        <v>1539313862804</v>
      </c>
      <c r="B2891" s="1" t="s">
        <v>14</v>
      </c>
      <c r="C2891">
        <v>37.69</v>
      </c>
      <c r="D2891">
        <v>-2.4</v>
      </c>
      <c r="E2891">
        <v>-2.68</v>
      </c>
    </row>
    <row r="2892" spans="1:5" x14ac:dyDescent="0.3">
      <c r="A2892" s="2">
        <v>1539313863009</v>
      </c>
      <c r="B2892" s="1" t="s">
        <v>14</v>
      </c>
      <c r="C2892">
        <v>37.61</v>
      </c>
      <c r="D2892">
        <v>-2.3199999999999998</v>
      </c>
      <c r="E2892">
        <v>-2.67</v>
      </c>
    </row>
    <row r="2893" spans="1:5" x14ac:dyDescent="0.3">
      <c r="A2893" s="2">
        <v>1539313863197</v>
      </c>
      <c r="B2893" s="1" t="s">
        <v>22</v>
      </c>
      <c r="C2893">
        <v>37.590000000000003</v>
      </c>
      <c r="D2893">
        <v>-2.38</v>
      </c>
      <c r="E2893">
        <v>-2.66</v>
      </c>
    </row>
    <row r="2894" spans="1:5" x14ac:dyDescent="0.3">
      <c r="A2894" s="2">
        <v>1539313863603</v>
      </c>
      <c r="B2894" s="1" t="s">
        <v>14</v>
      </c>
      <c r="C2894">
        <v>37.71</v>
      </c>
      <c r="D2894">
        <v>-2.42</v>
      </c>
      <c r="E2894">
        <v>-2.66</v>
      </c>
    </row>
    <row r="2895" spans="1:5" x14ac:dyDescent="0.3">
      <c r="A2895" s="2">
        <v>1539313863804</v>
      </c>
      <c r="B2895" s="1" t="s">
        <v>21</v>
      </c>
      <c r="C2895">
        <v>37.69</v>
      </c>
      <c r="D2895">
        <v>-2.46</v>
      </c>
      <c r="E2895">
        <v>-2.7</v>
      </c>
    </row>
    <row r="2896" spans="1:5" x14ac:dyDescent="0.3">
      <c r="A2896" s="2">
        <v>1539313863992</v>
      </c>
      <c r="B2896" s="1" t="s">
        <v>22</v>
      </c>
      <c r="C2896">
        <v>37.71</v>
      </c>
      <c r="D2896">
        <v>-2.5</v>
      </c>
      <c r="E2896">
        <v>-2.75</v>
      </c>
    </row>
    <row r="2897" spans="1:5" x14ac:dyDescent="0.3">
      <c r="A2897" s="2">
        <v>1539313864211</v>
      </c>
      <c r="B2897" s="1" t="s">
        <v>22</v>
      </c>
      <c r="C2897">
        <v>37.770000000000003</v>
      </c>
      <c r="D2897">
        <v>-2.56</v>
      </c>
      <c r="E2897">
        <v>-2.78</v>
      </c>
    </row>
    <row r="2898" spans="1:5" x14ac:dyDescent="0.3">
      <c r="A2898" s="2">
        <v>1539313864405</v>
      </c>
      <c r="B2898" s="1" t="s">
        <v>21</v>
      </c>
      <c r="C2898">
        <v>37.75</v>
      </c>
      <c r="D2898">
        <v>-2.52</v>
      </c>
      <c r="E2898">
        <v>-2.82</v>
      </c>
    </row>
    <row r="2899" spans="1:5" x14ac:dyDescent="0.3">
      <c r="A2899" s="2">
        <v>1539313864592</v>
      </c>
      <c r="B2899" s="1" t="s">
        <v>23</v>
      </c>
      <c r="C2899">
        <v>37.71</v>
      </c>
      <c r="D2899">
        <v>-2.56</v>
      </c>
      <c r="E2899">
        <v>-2.84</v>
      </c>
    </row>
    <row r="2900" spans="1:5" x14ac:dyDescent="0.3">
      <c r="A2900" s="2">
        <v>1539313864804</v>
      </c>
      <c r="B2900" s="1" t="s">
        <v>22</v>
      </c>
      <c r="C2900">
        <v>37.770000000000003</v>
      </c>
      <c r="D2900">
        <v>-2.56</v>
      </c>
      <c r="E2900">
        <v>-2.86</v>
      </c>
    </row>
    <row r="2901" spans="1:5" x14ac:dyDescent="0.3">
      <c r="A2901" s="2">
        <v>1539313865008</v>
      </c>
      <c r="B2901" s="1" t="s">
        <v>21</v>
      </c>
      <c r="C2901">
        <v>37.869999999999997</v>
      </c>
      <c r="D2901">
        <v>-2.64</v>
      </c>
      <c r="E2901">
        <v>-2.88</v>
      </c>
    </row>
    <row r="2902" spans="1:5" x14ac:dyDescent="0.3">
      <c r="A2902" s="2">
        <v>1539313865196</v>
      </c>
      <c r="B2902" s="1" t="s">
        <v>15</v>
      </c>
      <c r="C2902">
        <v>37.93</v>
      </c>
      <c r="D2902">
        <v>-2.66</v>
      </c>
      <c r="E2902">
        <v>-2.89</v>
      </c>
    </row>
    <row r="2903" spans="1:5" x14ac:dyDescent="0.3">
      <c r="A2903" s="2">
        <v>1539313865399</v>
      </c>
      <c r="B2903" s="1" t="s">
        <v>12</v>
      </c>
      <c r="C2903">
        <v>37.93</v>
      </c>
      <c r="D2903">
        <v>-2.58</v>
      </c>
      <c r="E2903">
        <v>-2.91</v>
      </c>
    </row>
    <row r="2904" spans="1:5" x14ac:dyDescent="0.3">
      <c r="A2904" s="2">
        <v>1539313865602</v>
      </c>
      <c r="B2904" s="1" t="s">
        <v>14</v>
      </c>
      <c r="C2904">
        <v>38.01</v>
      </c>
      <c r="D2904">
        <v>-2.72</v>
      </c>
      <c r="E2904">
        <v>-2.91</v>
      </c>
    </row>
    <row r="2905" spans="1:5" x14ac:dyDescent="0.3">
      <c r="A2905" s="2">
        <v>1539313865804</v>
      </c>
      <c r="B2905" s="1" t="s">
        <v>21</v>
      </c>
      <c r="C2905">
        <v>37.950000000000003</v>
      </c>
      <c r="D2905">
        <v>-2.72</v>
      </c>
      <c r="E2905">
        <v>-2.92</v>
      </c>
    </row>
    <row r="2906" spans="1:5" x14ac:dyDescent="0.3">
      <c r="A2906" s="2">
        <v>1539313866007</v>
      </c>
      <c r="B2906" s="1" t="s">
        <v>21</v>
      </c>
      <c r="C2906">
        <v>37.93</v>
      </c>
      <c r="D2906">
        <v>-2.7</v>
      </c>
      <c r="E2906">
        <v>-2.93</v>
      </c>
    </row>
    <row r="2907" spans="1:5" x14ac:dyDescent="0.3">
      <c r="A2907" s="2">
        <v>1539313866194</v>
      </c>
      <c r="B2907" s="1" t="s">
        <v>14</v>
      </c>
      <c r="C2907">
        <v>38.049999999999997</v>
      </c>
      <c r="D2907">
        <v>-2.76</v>
      </c>
      <c r="E2907">
        <v>-2.93</v>
      </c>
    </row>
    <row r="2908" spans="1:5" x14ac:dyDescent="0.3">
      <c r="A2908" s="2">
        <v>1539313866397</v>
      </c>
      <c r="B2908" s="1" t="s">
        <v>14</v>
      </c>
      <c r="C2908">
        <v>38.090000000000003</v>
      </c>
      <c r="D2908">
        <v>-2.8</v>
      </c>
      <c r="E2908">
        <v>-2.93</v>
      </c>
    </row>
    <row r="2909" spans="1:5" x14ac:dyDescent="0.3">
      <c r="A2909" s="2">
        <v>1539313866600</v>
      </c>
      <c r="B2909" s="1" t="s">
        <v>12</v>
      </c>
      <c r="C2909">
        <v>38.19</v>
      </c>
      <c r="D2909">
        <v>-2.84</v>
      </c>
      <c r="E2909">
        <v>-2.93</v>
      </c>
    </row>
    <row r="2910" spans="1:5" x14ac:dyDescent="0.3">
      <c r="A2910" s="2">
        <v>1539313866804</v>
      </c>
      <c r="B2910" s="1" t="s">
        <v>13</v>
      </c>
      <c r="C2910">
        <v>38.19</v>
      </c>
      <c r="D2910">
        <v>-2.88</v>
      </c>
      <c r="E2910">
        <v>-2.94</v>
      </c>
    </row>
    <row r="2911" spans="1:5" x14ac:dyDescent="0.3">
      <c r="A2911" s="2">
        <v>1539313867008</v>
      </c>
      <c r="B2911" s="1" t="s">
        <v>13</v>
      </c>
      <c r="C2911">
        <v>38.130000000000003</v>
      </c>
      <c r="D2911">
        <v>-2.82</v>
      </c>
      <c r="E2911">
        <v>-2.94</v>
      </c>
    </row>
    <row r="2912" spans="1:5" x14ac:dyDescent="0.3">
      <c r="A2912" s="2">
        <v>1539313867204</v>
      </c>
      <c r="B2912" s="1" t="s">
        <v>14</v>
      </c>
      <c r="C2912">
        <v>38.19</v>
      </c>
      <c r="D2912">
        <v>-2.9</v>
      </c>
      <c r="E2912">
        <v>-2.93</v>
      </c>
    </row>
    <row r="2913" spans="1:5" x14ac:dyDescent="0.3">
      <c r="A2913" s="2">
        <v>1539313867405</v>
      </c>
      <c r="B2913" s="1" t="s">
        <v>14</v>
      </c>
      <c r="C2913">
        <v>38.21</v>
      </c>
      <c r="D2913">
        <v>-2.92</v>
      </c>
      <c r="E2913">
        <v>-2.94</v>
      </c>
    </row>
    <row r="2914" spans="1:5" x14ac:dyDescent="0.3">
      <c r="A2914" s="2">
        <v>1539313867592</v>
      </c>
      <c r="B2914" s="1" t="s">
        <v>12</v>
      </c>
      <c r="C2914">
        <v>38.19</v>
      </c>
      <c r="D2914">
        <v>-2.84</v>
      </c>
      <c r="E2914">
        <v>-2.93</v>
      </c>
    </row>
    <row r="2915" spans="1:5" x14ac:dyDescent="0.3">
      <c r="A2915" s="2">
        <v>1539313867804</v>
      </c>
      <c r="B2915" s="1" t="s">
        <v>14</v>
      </c>
      <c r="C2915">
        <v>38.270000000000003</v>
      </c>
      <c r="D2915">
        <v>-2.98</v>
      </c>
      <c r="E2915">
        <v>-2.93</v>
      </c>
    </row>
    <row r="2916" spans="1:5" x14ac:dyDescent="0.3">
      <c r="A2916" s="2">
        <v>1539313867993</v>
      </c>
      <c r="B2916" s="1" t="s">
        <v>14</v>
      </c>
      <c r="C2916">
        <v>38.19</v>
      </c>
      <c r="D2916">
        <v>-2.9</v>
      </c>
      <c r="E2916">
        <v>-2.93</v>
      </c>
    </row>
    <row r="2917" spans="1:5" x14ac:dyDescent="0.3">
      <c r="A2917" s="2">
        <v>1539313868196</v>
      </c>
      <c r="B2917" s="1" t="s">
        <v>12</v>
      </c>
      <c r="C2917">
        <v>38.17</v>
      </c>
      <c r="D2917">
        <v>-2.82</v>
      </c>
      <c r="E2917">
        <v>-2.93</v>
      </c>
    </row>
    <row r="2918" spans="1:5" x14ac:dyDescent="0.3">
      <c r="A2918" s="2">
        <v>1539313868399</v>
      </c>
      <c r="B2918" s="1" t="s">
        <v>12</v>
      </c>
      <c r="C2918">
        <v>38.17</v>
      </c>
      <c r="D2918">
        <v>-2.82</v>
      </c>
      <c r="E2918">
        <v>-2.93</v>
      </c>
    </row>
    <row r="2919" spans="1:5" x14ac:dyDescent="0.3">
      <c r="A2919" s="2">
        <v>1539313868602</v>
      </c>
      <c r="B2919" s="1" t="s">
        <v>13</v>
      </c>
      <c r="C2919">
        <v>38.17</v>
      </c>
      <c r="D2919">
        <v>-2.86</v>
      </c>
      <c r="E2919">
        <v>-2.93</v>
      </c>
    </row>
    <row r="2920" spans="1:5" x14ac:dyDescent="0.3">
      <c r="A2920" s="2">
        <v>1539313868804</v>
      </c>
      <c r="B2920" s="1" t="s">
        <v>21</v>
      </c>
      <c r="C2920">
        <v>38.130000000000003</v>
      </c>
      <c r="D2920">
        <v>-2.9</v>
      </c>
      <c r="E2920">
        <v>-2.93</v>
      </c>
    </row>
    <row r="2921" spans="1:5" x14ac:dyDescent="0.3">
      <c r="A2921" s="2">
        <v>1539313868992</v>
      </c>
      <c r="B2921" s="1" t="s">
        <v>14</v>
      </c>
      <c r="C2921">
        <v>38.17</v>
      </c>
      <c r="D2921">
        <v>-2.88</v>
      </c>
      <c r="E2921">
        <v>-2.92</v>
      </c>
    </row>
    <row r="2922" spans="1:5" x14ac:dyDescent="0.3">
      <c r="A2922" s="2">
        <v>1539313869194</v>
      </c>
      <c r="B2922" s="1" t="s">
        <v>22</v>
      </c>
      <c r="C2922">
        <v>38.090000000000003</v>
      </c>
      <c r="D2922">
        <v>-2.88</v>
      </c>
      <c r="E2922">
        <v>-2.92</v>
      </c>
    </row>
    <row r="2923" spans="1:5" x14ac:dyDescent="0.3">
      <c r="A2923" s="2">
        <v>1539313869397</v>
      </c>
      <c r="B2923" s="1" t="s">
        <v>15</v>
      </c>
      <c r="C2923">
        <v>38.090000000000003</v>
      </c>
      <c r="D2923">
        <v>-2.82</v>
      </c>
      <c r="E2923">
        <v>-2.92</v>
      </c>
    </row>
    <row r="2924" spans="1:5" x14ac:dyDescent="0.3">
      <c r="A2924" s="2">
        <v>1539313869600</v>
      </c>
      <c r="B2924" s="1" t="s">
        <v>14</v>
      </c>
      <c r="C2924">
        <v>38.11</v>
      </c>
      <c r="D2924">
        <v>-2.82</v>
      </c>
      <c r="E2924">
        <v>-2.92</v>
      </c>
    </row>
    <row r="2925" spans="1:5" x14ac:dyDescent="0.3">
      <c r="A2925" s="2">
        <v>1539313869803</v>
      </c>
      <c r="B2925" s="1" t="s">
        <v>15</v>
      </c>
      <c r="C2925">
        <v>38.049999999999997</v>
      </c>
      <c r="D2925">
        <v>-2.78</v>
      </c>
      <c r="E2925">
        <v>-2.92</v>
      </c>
    </row>
    <row r="2926" spans="1:5" x14ac:dyDescent="0.3">
      <c r="A2926" s="2">
        <v>1539313869992</v>
      </c>
      <c r="B2926" s="1" t="s">
        <v>14</v>
      </c>
      <c r="C2926">
        <v>38.03</v>
      </c>
      <c r="D2926">
        <v>-2.74</v>
      </c>
      <c r="E2926">
        <v>-2.92</v>
      </c>
    </row>
    <row r="2927" spans="1:5" x14ac:dyDescent="0.3">
      <c r="A2927" s="2">
        <v>1539313870203</v>
      </c>
      <c r="B2927" s="1" t="s">
        <v>14</v>
      </c>
      <c r="C2927">
        <v>38.049999999999997</v>
      </c>
      <c r="D2927">
        <v>-2.76</v>
      </c>
      <c r="E2927">
        <v>-2.91</v>
      </c>
    </row>
    <row r="2928" spans="1:5" x14ac:dyDescent="0.3">
      <c r="A2928" s="2">
        <v>1539313870405</v>
      </c>
      <c r="B2928" s="1" t="s">
        <v>21</v>
      </c>
      <c r="C2928">
        <v>37.99</v>
      </c>
      <c r="D2928">
        <v>-2.76</v>
      </c>
      <c r="E2928">
        <v>-2.91</v>
      </c>
    </row>
    <row r="2929" spans="1:5" x14ac:dyDescent="0.3">
      <c r="A2929" s="2">
        <v>1539313870608</v>
      </c>
      <c r="B2929" s="1" t="s">
        <v>23</v>
      </c>
      <c r="C2929">
        <v>38.01</v>
      </c>
      <c r="D2929">
        <v>-2.86</v>
      </c>
      <c r="E2929">
        <v>-2.91</v>
      </c>
    </row>
    <row r="2930" spans="1:5" x14ac:dyDescent="0.3">
      <c r="A2930" s="2">
        <v>1539313870804</v>
      </c>
      <c r="B2930" s="1" t="s">
        <v>21</v>
      </c>
      <c r="C2930">
        <v>38.090000000000003</v>
      </c>
      <c r="D2930">
        <v>-2.86</v>
      </c>
      <c r="E2930">
        <v>-2.9</v>
      </c>
    </row>
    <row r="2931" spans="1:5" x14ac:dyDescent="0.3">
      <c r="A2931" s="2">
        <v>1539313871005</v>
      </c>
      <c r="B2931" s="1" t="s">
        <v>22</v>
      </c>
      <c r="C2931">
        <v>38.03</v>
      </c>
      <c r="D2931">
        <v>-2.82</v>
      </c>
      <c r="E2931">
        <v>-2.9</v>
      </c>
    </row>
    <row r="2932" spans="1:5" x14ac:dyDescent="0.3">
      <c r="A2932" s="2">
        <v>1539313871188</v>
      </c>
      <c r="B2932" s="1" t="s">
        <v>22</v>
      </c>
      <c r="C2932">
        <v>38.090000000000003</v>
      </c>
      <c r="D2932">
        <v>-2.88</v>
      </c>
      <c r="E2932">
        <v>-2.9</v>
      </c>
    </row>
    <row r="2933" spans="1:5" x14ac:dyDescent="0.3">
      <c r="A2933" s="2">
        <v>1539313871402</v>
      </c>
      <c r="B2933" s="1" t="s">
        <v>12</v>
      </c>
      <c r="C2933">
        <v>38.049999999999997</v>
      </c>
      <c r="D2933">
        <v>-2.7</v>
      </c>
      <c r="E2933">
        <v>-2.9</v>
      </c>
    </row>
    <row r="2934" spans="1:5" x14ac:dyDescent="0.3">
      <c r="A2934" s="2">
        <v>1539313871590</v>
      </c>
      <c r="B2934" s="1" t="s">
        <v>13</v>
      </c>
      <c r="C2934">
        <v>38.090000000000003</v>
      </c>
      <c r="D2934">
        <v>-2.78</v>
      </c>
      <c r="E2934">
        <v>-2.89</v>
      </c>
    </row>
    <row r="2935" spans="1:5" x14ac:dyDescent="0.3">
      <c r="A2935" s="2">
        <v>1539313871798</v>
      </c>
      <c r="B2935" s="1" t="s">
        <v>14</v>
      </c>
      <c r="C2935">
        <v>38.17</v>
      </c>
      <c r="D2935">
        <v>-2.88</v>
      </c>
      <c r="E2935">
        <v>-2.89</v>
      </c>
    </row>
    <row r="2936" spans="1:5" x14ac:dyDescent="0.3">
      <c r="A2936" s="2">
        <v>1539313871992</v>
      </c>
      <c r="B2936" s="1" t="s">
        <v>13</v>
      </c>
      <c r="C2936">
        <v>38.11</v>
      </c>
      <c r="D2936">
        <v>-2.8</v>
      </c>
      <c r="E2936">
        <v>-2.89</v>
      </c>
    </row>
    <row r="2937" spans="1:5" x14ac:dyDescent="0.3">
      <c r="A2937" s="2">
        <v>1539313872195</v>
      </c>
      <c r="B2937" s="1" t="s">
        <v>21</v>
      </c>
      <c r="C2937">
        <v>38.090000000000003</v>
      </c>
      <c r="D2937">
        <v>-2.86</v>
      </c>
      <c r="E2937">
        <v>-2.88</v>
      </c>
    </row>
    <row r="2938" spans="1:5" x14ac:dyDescent="0.3">
      <c r="A2938" s="2">
        <v>1539313872398</v>
      </c>
      <c r="B2938" s="1" t="s">
        <v>22</v>
      </c>
      <c r="C2938">
        <v>38.11</v>
      </c>
      <c r="D2938">
        <v>-2.9</v>
      </c>
      <c r="E2938">
        <v>-2.88</v>
      </c>
    </row>
    <row r="2939" spans="1:5" x14ac:dyDescent="0.3">
      <c r="A2939" s="2">
        <v>1539313872601</v>
      </c>
      <c r="B2939" s="1" t="s">
        <v>24</v>
      </c>
      <c r="C2939">
        <v>38.17</v>
      </c>
      <c r="D2939">
        <v>-2.98</v>
      </c>
      <c r="E2939">
        <v>-2.88</v>
      </c>
    </row>
    <row r="2940" spans="1:5" x14ac:dyDescent="0.3">
      <c r="A2940" s="2">
        <v>1539313872804</v>
      </c>
      <c r="B2940" s="1" t="s">
        <v>23</v>
      </c>
      <c r="C2940">
        <v>38.130000000000003</v>
      </c>
      <c r="D2940">
        <v>-2.98</v>
      </c>
      <c r="E2940">
        <v>-2.88</v>
      </c>
    </row>
    <row r="2941" spans="1:5" x14ac:dyDescent="0.3">
      <c r="A2941" s="2">
        <v>1539313872992</v>
      </c>
      <c r="B2941" s="1" t="s">
        <v>21</v>
      </c>
      <c r="C2941">
        <v>38.21</v>
      </c>
      <c r="D2941">
        <v>-2.98</v>
      </c>
      <c r="E2941">
        <v>-2.88</v>
      </c>
    </row>
    <row r="2942" spans="1:5" x14ac:dyDescent="0.3">
      <c r="A2942" s="2">
        <v>1539313873205</v>
      </c>
      <c r="B2942" s="1" t="s">
        <v>15</v>
      </c>
      <c r="C2942">
        <v>38.33</v>
      </c>
      <c r="D2942">
        <v>-3.06</v>
      </c>
      <c r="E2942">
        <v>-2.88</v>
      </c>
    </row>
    <row r="2943" spans="1:5" x14ac:dyDescent="0.3">
      <c r="A2943" s="2">
        <v>1539313873395</v>
      </c>
      <c r="B2943" s="1" t="s">
        <v>22</v>
      </c>
      <c r="C2943">
        <v>38.33</v>
      </c>
      <c r="D2943">
        <v>-3.12</v>
      </c>
      <c r="E2943">
        <v>-2.88</v>
      </c>
    </row>
    <row r="2944" spans="1:5" x14ac:dyDescent="0.3">
      <c r="A2944" s="2">
        <v>1539313873598</v>
      </c>
      <c r="B2944" s="1" t="s">
        <v>21</v>
      </c>
      <c r="C2944">
        <v>38.35</v>
      </c>
      <c r="D2944">
        <v>-3.12</v>
      </c>
      <c r="E2944">
        <v>-2.88</v>
      </c>
    </row>
    <row r="2945" spans="1:5" x14ac:dyDescent="0.3">
      <c r="A2945" s="2">
        <v>1539313873788</v>
      </c>
      <c r="B2945" s="1" t="s">
        <v>14</v>
      </c>
      <c r="C2945">
        <v>38.33</v>
      </c>
      <c r="D2945">
        <v>-3.04</v>
      </c>
      <c r="E2945">
        <v>-2.88</v>
      </c>
    </row>
    <row r="2946" spans="1:5" x14ac:dyDescent="0.3">
      <c r="A2946" s="2">
        <v>1539313873960</v>
      </c>
      <c r="B2946" s="1" t="s">
        <v>20</v>
      </c>
      <c r="C2946">
        <v>0</v>
      </c>
      <c r="D2946">
        <v>0</v>
      </c>
      <c r="E2946">
        <v>0</v>
      </c>
    </row>
    <row r="2947" spans="1:5" x14ac:dyDescent="0.3">
      <c r="A2947" s="2">
        <v>1539313873992</v>
      </c>
      <c r="B2947" s="1" t="s">
        <v>15</v>
      </c>
      <c r="C2947">
        <v>38.369999999999997</v>
      </c>
      <c r="D2947">
        <v>-3.1</v>
      </c>
      <c r="E2947">
        <v>-2.89</v>
      </c>
    </row>
    <row r="2948" spans="1:5" x14ac:dyDescent="0.3">
      <c r="A2948" s="2">
        <v>1539313874204</v>
      </c>
      <c r="B2948" s="1" t="s">
        <v>13</v>
      </c>
      <c r="C2948">
        <v>38.369999999999997</v>
      </c>
      <c r="D2948">
        <v>-3.06</v>
      </c>
      <c r="E2948">
        <v>-2.89</v>
      </c>
    </row>
    <row r="2949" spans="1:5" x14ac:dyDescent="0.3">
      <c r="A2949" s="2">
        <v>1539313874389</v>
      </c>
      <c r="B2949" s="1" t="s">
        <v>13</v>
      </c>
      <c r="C2949">
        <v>38.369999999999997</v>
      </c>
      <c r="D2949">
        <v>-3.06</v>
      </c>
      <c r="E2949">
        <v>-2.89</v>
      </c>
    </row>
    <row r="2950" spans="1:5" x14ac:dyDescent="0.3">
      <c r="A2950" s="2">
        <v>1539313874592</v>
      </c>
      <c r="B2950" s="1" t="s">
        <v>13</v>
      </c>
      <c r="C2950">
        <v>38.33</v>
      </c>
      <c r="D2950">
        <v>-3.02</v>
      </c>
      <c r="E2950">
        <v>-2.9</v>
      </c>
    </row>
    <row r="2951" spans="1:5" x14ac:dyDescent="0.3">
      <c r="A2951" s="2">
        <v>1539313874788</v>
      </c>
      <c r="B2951" s="1" t="s">
        <v>12</v>
      </c>
      <c r="C2951">
        <v>38.35</v>
      </c>
      <c r="D2951">
        <v>-3</v>
      </c>
      <c r="E2951">
        <v>-2.9</v>
      </c>
    </row>
    <row r="2952" spans="1:5" x14ac:dyDescent="0.3">
      <c r="A2952" s="2">
        <v>1539313874992</v>
      </c>
      <c r="B2952" s="1" t="s">
        <v>13</v>
      </c>
      <c r="C2952">
        <v>38.33</v>
      </c>
      <c r="D2952">
        <v>-3.02</v>
      </c>
      <c r="E2952">
        <v>-2.91</v>
      </c>
    </row>
    <row r="2953" spans="1:5" x14ac:dyDescent="0.3">
      <c r="A2953" s="2">
        <v>1539313875208</v>
      </c>
      <c r="B2953" s="1" t="s">
        <v>12</v>
      </c>
      <c r="C2953">
        <v>38.33</v>
      </c>
      <c r="D2953">
        <v>-2.98</v>
      </c>
      <c r="E2953">
        <v>-2.91</v>
      </c>
    </row>
    <row r="2954" spans="1:5" x14ac:dyDescent="0.3">
      <c r="A2954" s="2">
        <v>1539313875391</v>
      </c>
      <c r="B2954" s="1" t="s">
        <v>9</v>
      </c>
      <c r="C2954">
        <v>38.25</v>
      </c>
      <c r="D2954">
        <v>-2.88</v>
      </c>
      <c r="E2954">
        <v>-2.91</v>
      </c>
    </row>
    <row r="2955" spans="1:5" x14ac:dyDescent="0.3">
      <c r="A2955" s="2">
        <v>1539313875594</v>
      </c>
      <c r="B2955" s="1" t="s">
        <v>13</v>
      </c>
      <c r="C2955">
        <v>38.270000000000003</v>
      </c>
      <c r="D2955">
        <v>-2.96</v>
      </c>
      <c r="E2955">
        <v>-2.92</v>
      </c>
    </row>
    <row r="2956" spans="1:5" x14ac:dyDescent="0.3">
      <c r="A2956" s="2">
        <v>1539313875788</v>
      </c>
      <c r="B2956" s="1" t="s">
        <v>12</v>
      </c>
      <c r="C2956">
        <v>38.25</v>
      </c>
      <c r="D2956">
        <v>-2.9</v>
      </c>
      <c r="E2956">
        <v>-2.92</v>
      </c>
    </row>
    <row r="2957" spans="1:5" x14ac:dyDescent="0.3">
      <c r="A2957" s="2">
        <v>1539313875992</v>
      </c>
      <c r="B2957" s="1" t="s">
        <v>14</v>
      </c>
      <c r="C2957">
        <v>38.270000000000003</v>
      </c>
      <c r="D2957">
        <v>-2.98</v>
      </c>
      <c r="E2957">
        <v>-2.92</v>
      </c>
    </row>
    <row r="2958" spans="1:5" x14ac:dyDescent="0.3">
      <c r="A2958" s="2">
        <v>1539313876199</v>
      </c>
      <c r="B2958" s="1" t="s">
        <v>14</v>
      </c>
      <c r="C2958">
        <v>38.21</v>
      </c>
      <c r="D2958">
        <v>-2.92</v>
      </c>
      <c r="E2958">
        <v>-2.92</v>
      </c>
    </row>
    <row r="2959" spans="1:5" x14ac:dyDescent="0.3">
      <c r="A2959" s="2">
        <v>1539313876389</v>
      </c>
      <c r="B2959" s="1" t="s">
        <v>15</v>
      </c>
      <c r="C2959">
        <v>38.21</v>
      </c>
      <c r="D2959">
        <v>-2.94</v>
      </c>
      <c r="E2959">
        <v>-2.93</v>
      </c>
    </row>
    <row r="2960" spans="1:5" x14ac:dyDescent="0.3">
      <c r="A2960" s="2">
        <v>1539313876593</v>
      </c>
      <c r="B2960" s="1" t="s">
        <v>15</v>
      </c>
      <c r="C2960">
        <v>38.21</v>
      </c>
      <c r="D2960">
        <v>-2.94</v>
      </c>
      <c r="E2960">
        <v>-2.93</v>
      </c>
    </row>
    <row r="2961" spans="1:5" x14ac:dyDescent="0.3">
      <c r="A2961" s="2">
        <v>1539313876788</v>
      </c>
      <c r="B2961" s="1" t="s">
        <v>13</v>
      </c>
      <c r="C2961">
        <v>38.21</v>
      </c>
      <c r="D2961">
        <v>-2.9</v>
      </c>
      <c r="E2961">
        <v>-2.93</v>
      </c>
    </row>
    <row r="2962" spans="1:5" x14ac:dyDescent="0.3">
      <c r="A2962" s="2">
        <v>1539313876992</v>
      </c>
      <c r="B2962" s="1" t="s">
        <v>13</v>
      </c>
      <c r="C2962">
        <v>38.19</v>
      </c>
      <c r="D2962">
        <v>-2.88</v>
      </c>
      <c r="E2962">
        <v>-2.93</v>
      </c>
    </row>
    <row r="2963" spans="1:5" x14ac:dyDescent="0.3">
      <c r="A2963" s="2">
        <v>1539313877195</v>
      </c>
      <c r="B2963" s="1" t="s">
        <v>13</v>
      </c>
      <c r="C2963">
        <v>38.17</v>
      </c>
      <c r="D2963">
        <v>-2.86</v>
      </c>
      <c r="E2963">
        <v>-2.93</v>
      </c>
    </row>
    <row r="2964" spans="1:5" x14ac:dyDescent="0.3">
      <c r="A2964" s="2">
        <v>1539313877398</v>
      </c>
      <c r="B2964" s="1" t="s">
        <v>15</v>
      </c>
      <c r="C2964">
        <v>38.17</v>
      </c>
      <c r="D2964">
        <v>-2.9</v>
      </c>
      <c r="E2964">
        <v>-2.94</v>
      </c>
    </row>
    <row r="2965" spans="1:5" x14ac:dyDescent="0.3">
      <c r="A2965" s="2">
        <v>1539313877585</v>
      </c>
      <c r="B2965" s="1" t="s">
        <v>15</v>
      </c>
      <c r="C2965">
        <v>38.17</v>
      </c>
      <c r="D2965">
        <v>-2.9</v>
      </c>
      <c r="E2965">
        <v>-2.93</v>
      </c>
    </row>
    <row r="2966" spans="1:5" x14ac:dyDescent="0.3">
      <c r="A2966" s="2">
        <v>1539313877804</v>
      </c>
      <c r="B2966" s="1" t="s">
        <v>13</v>
      </c>
      <c r="C2966">
        <v>38.130000000000003</v>
      </c>
      <c r="D2966">
        <v>-2.82</v>
      </c>
      <c r="E2966">
        <v>-2.93</v>
      </c>
    </row>
    <row r="2967" spans="1:5" x14ac:dyDescent="0.3">
      <c r="A2967" s="2">
        <v>1539313877992</v>
      </c>
      <c r="B2967" s="1" t="s">
        <v>14</v>
      </c>
      <c r="C2967">
        <v>38.17</v>
      </c>
      <c r="D2967">
        <v>-2.88</v>
      </c>
      <c r="E2967">
        <v>-2.93</v>
      </c>
    </row>
    <row r="2968" spans="1:5" x14ac:dyDescent="0.3">
      <c r="A2968" s="2">
        <v>1539313878195</v>
      </c>
      <c r="B2968" s="1" t="s">
        <v>12</v>
      </c>
      <c r="C2968">
        <v>38.11</v>
      </c>
      <c r="D2968">
        <v>-2.76</v>
      </c>
      <c r="E2968">
        <v>-2.93</v>
      </c>
    </row>
    <row r="2969" spans="1:5" x14ac:dyDescent="0.3">
      <c r="A2969" s="2">
        <v>1539313878398</v>
      </c>
      <c r="B2969" s="1" t="s">
        <v>14</v>
      </c>
      <c r="C2969">
        <v>38.090000000000003</v>
      </c>
      <c r="D2969">
        <v>-2.8</v>
      </c>
      <c r="E2969">
        <v>-2.93</v>
      </c>
    </row>
    <row r="2970" spans="1:5" x14ac:dyDescent="0.3">
      <c r="A2970" s="2">
        <v>1539313878585</v>
      </c>
      <c r="B2970" s="1" t="s">
        <v>15</v>
      </c>
      <c r="C2970">
        <v>38.11</v>
      </c>
      <c r="D2970">
        <v>-2.84</v>
      </c>
      <c r="E2970">
        <v>-2.93</v>
      </c>
    </row>
    <row r="2971" spans="1:5" x14ac:dyDescent="0.3">
      <c r="A2971" s="2">
        <v>1539313878803</v>
      </c>
      <c r="B2971" s="1" t="s">
        <v>12</v>
      </c>
      <c r="C2971">
        <v>38.090000000000003</v>
      </c>
      <c r="D2971">
        <v>-2.74</v>
      </c>
      <c r="E2971">
        <v>-2.93</v>
      </c>
    </row>
    <row r="2972" spans="1:5" x14ac:dyDescent="0.3">
      <c r="A2972" s="2">
        <v>1539313878992</v>
      </c>
      <c r="B2972" s="1" t="s">
        <v>14</v>
      </c>
      <c r="C2972">
        <v>38.11</v>
      </c>
      <c r="D2972">
        <v>-2.82</v>
      </c>
      <c r="E2972">
        <v>-2.93</v>
      </c>
    </row>
    <row r="2973" spans="1:5" x14ac:dyDescent="0.3">
      <c r="A2973" s="2">
        <v>1539313879201</v>
      </c>
      <c r="B2973" s="1" t="s">
        <v>15</v>
      </c>
      <c r="C2973">
        <v>38.090000000000003</v>
      </c>
      <c r="D2973">
        <v>-2.82</v>
      </c>
      <c r="E2973">
        <v>-2.92</v>
      </c>
    </row>
    <row r="2974" spans="1:5" x14ac:dyDescent="0.3">
      <c r="A2974" s="2">
        <v>1539313879391</v>
      </c>
      <c r="B2974" s="1" t="s">
        <v>14</v>
      </c>
      <c r="C2974">
        <v>38.03</v>
      </c>
      <c r="D2974">
        <v>-2.74</v>
      </c>
      <c r="E2974">
        <v>-2.92</v>
      </c>
    </row>
    <row r="2975" spans="1:5" x14ac:dyDescent="0.3">
      <c r="A2975" s="2">
        <v>1539313879594</v>
      </c>
      <c r="B2975" s="1" t="s">
        <v>13</v>
      </c>
      <c r="C2975">
        <v>38.049999999999997</v>
      </c>
      <c r="D2975">
        <v>-2.74</v>
      </c>
      <c r="E2975">
        <v>-2.92</v>
      </c>
    </row>
    <row r="2976" spans="1:5" x14ac:dyDescent="0.3">
      <c r="A2976" s="2">
        <v>1539313879788</v>
      </c>
      <c r="B2976" s="1" t="s">
        <v>12</v>
      </c>
      <c r="C2976">
        <v>38.01</v>
      </c>
      <c r="D2976">
        <v>-2.66</v>
      </c>
      <c r="E2976">
        <v>-2.92</v>
      </c>
    </row>
    <row r="2977" spans="1:5" x14ac:dyDescent="0.3">
      <c r="A2977" s="2">
        <v>1539313879992</v>
      </c>
      <c r="B2977" s="1" t="s">
        <v>15</v>
      </c>
      <c r="C2977">
        <v>38.01</v>
      </c>
      <c r="D2977">
        <v>-2.74</v>
      </c>
      <c r="E2977">
        <v>-2.91</v>
      </c>
    </row>
    <row r="2978" spans="1:5" x14ac:dyDescent="0.3">
      <c r="A2978" s="2">
        <v>1539313880195</v>
      </c>
      <c r="B2978" s="1" t="s">
        <v>13</v>
      </c>
      <c r="C2978">
        <v>37.99</v>
      </c>
      <c r="D2978">
        <v>-2.68</v>
      </c>
      <c r="E2978">
        <v>-2.91</v>
      </c>
    </row>
    <row r="2979" spans="1:5" x14ac:dyDescent="0.3">
      <c r="A2979" s="2">
        <v>1539313880382</v>
      </c>
      <c r="B2979" s="1" t="s">
        <v>15</v>
      </c>
      <c r="C2979">
        <v>37.950000000000003</v>
      </c>
      <c r="D2979">
        <v>-2.68</v>
      </c>
      <c r="E2979">
        <v>-2.91</v>
      </c>
    </row>
    <row r="2980" spans="1:5" x14ac:dyDescent="0.3">
      <c r="A2980" s="2">
        <v>1539313880601</v>
      </c>
      <c r="B2980" s="1" t="s">
        <v>13</v>
      </c>
      <c r="C2980">
        <v>37.950000000000003</v>
      </c>
      <c r="D2980">
        <v>-2.64</v>
      </c>
      <c r="E2980">
        <v>-2.9</v>
      </c>
    </row>
    <row r="2981" spans="1:5" x14ac:dyDescent="0.3">
      <c r="A2981" s="2">
        <v>1539313880788</v>
      </c>
      <c r="B2981" s="1" t="s">
        <v>13</v>
      </c>
      <c r="C2981">
        <v>37.909999999999997</v>
      </c>
      <c r="D2981">
        <v>-2.6</v>
      </c>
      <c r="E2981">
        <v>-2.9</v>
      </c>
    </row>
    <row r="2982" spans="1:5" x14ac:dyDescent="0.3">
      <c r="A2982" s="2">
        <v>1539313880992</v>
      </c>
      <c r="B2982" s="1" t="s">
        <v>12</v>
      </c>
      <c r="C2982">
        <v>37.950000000000003</v>
      </c>
      <c r="D2982">
        <v>-2.6</v>
      </c>
      <c r="E2982">
        <v>-2.89</v>
      </c>
    </row>
    <row r="2983" spans="1:5" x14ac:dyDescent="0.3">
      <c r="A2983" s="2">
        <v>1539313881195</v>
      </c>
      <c r="B2983" s="1" t="s">
        <v>14</v>
      </c>
      <c r="C2983">
        <v>37.99</v>
      </c>
      <c r="D2983">
        <v>-2.7</v>
      </c>
      <c r="E2983">
        <v>-2.88</v>
      </c>
    </row>
    <row r="2984" spans="1:5" x14ac:dyDescent="0.3">
      <c r="A2984" s="2">
        <v>1539313881398</v>
      </c>
      <c r="B2984" s="1" t="s">
        <v>14</v>
      </c>
      <c r="C2984">
        <v>37.99</v>
      </c>
      <c r="D2984">
        <v>-2.7</v>
      </c>
      <c r="E2984">
        <v>-2.88</v>
      </c>
    </row>
    <row r="2985" spans="1:5" x14ac:dyDescent="0.3">
      <c r="A2985" s="2">
        <v>1539313881601</v>
      </c>
      <c r="B2985" s="1" t="s">
        <v>12</v>
      </c>
      <c r="C2985">
        <v>37.950000000000003</v>
      </c>
      <c r="D2985">
        <v>-2.6</v>
      </c>
      <c r="E2985">
        <v>-2.87</v>
      </c>
    </row>
    <row r="2986" spans="1:5" x14ac:dyDescent="0.3">
      <c r="A2986" s="2">
        <v>1539313881788</v>
      </c>
      <c r="B2986" s="1" t="s">
        <v>21</v>
      </c>
      <c r="C2986">
        <v>37.950000000000003</v>
      </c>
      <c r="D2986">
        <v>-2.72</v>
      </c>
      <c r="E2986">
        <v>-2.86</v>
      </c>
    </row>
    <row r="2987" spans="1:5" x14ac:dyDescent="0.3">
      <c r="A2987" s="2">
        <v>1539313881992</v>
      </c>
      <c r="B2987" s="1" t="s">
        <v>14</v>
      </c>
      <c r="C2987">
        <v>37.93</v>
      </c>
      <c r="D2987">
        <v>-2.64</v>
      </c>
      <c r="E2987">
        <v>-2.86</v>
      </c>
    </row>
    <row r="2988" spans="1:5" x14ac:dyDescent="0.3">
      <c r="A2988" s="2">
        <v>1539313882195</v>
      </c>
      <c r="B2988" s="1" t="s">
        <v>15</v>
      </c>
      <c r="C2988">
        <v>37.99</v>
      </c>
      <c r="D2988">
        <v>-2.72</v>
      </c>
      <c r="E2988">
        <v>-2.85</v>
      </c>
    </row>
    <row r="2989" spans="1:5" x14ac:dyDescent="0.3">
      <c r="A2989" s="2">
        <v>1539313882389</v>
      </c>
      <c r="B2989" s="1" t="s">
        <v>14</v>
      </c>
      <c r="C2989">
        <v>37.950000000000003</v>
      </c>
      <c r="D2989">
        <v>-2.66</v>
      </c>
      <c r="E2989">
        <v>-2.84</v>
      </c>
    </row>
    <row r="2990" spans="1:5" x14ac:dyDescent="0.3">
      <c r="A2990" s="2">
        <v>1539313882592</v>
      </c>
      <c r="B2990" s="1" t="s">
        <v>15</v>
      </c>
      <c r="C2990">
        <v>37.950000000000003</v>
      </c>
      <c r="D2990">
        <v>-2.68</v>
      </c>
      <c r="E2990">
        <v>-2.83</v>
      </c>
    </row>
    <row r="2991" spans="1:5" x14ac:dyDescent="0.3">
      <c r="A2991" s="2">
        <v>1539313882788</v>
      </c>
      <c r="B2991" s="1" t="s">
        <v>13</v>
      </c>
      <c r="C2991">
        <v>37.909999999999997</v>
      </c>
      <c r="D2991">
        <v>-2.6</v>
      </c>
      <c r="E2991">
        <v>-2.83</v>
      </c>
    </row>
    <row r="2992" spans="1:5" x14ac:dyDescent="0.3">
      <c r="A2992" s="2">
        <v>1539313882992</v>
      </c>
      <c r="B2992" s="1" t="s">
        <v>13</v>
      </c>
      <c r="C2992">
        <v>37.909999999999997</v>
      </c>
      <c r="D2992">
        <v>-2.6</v>
      </c>
      <c r="E2992">
        <v>-2.82</v>
      </c>
    </row>
    <row r="2993" spans="1:5" x14ac:dyDescent="0.3">
      <c r="A2993" s="2">
        <v>1539313883195</v>
      </c>
      <c r="B2993" s="1" t="s">
        <v>14</v>
      </c>
      <c r="C2993">
        <v>37.93</v>
      </c>
      <c r="D2993">
        <v>-2.64</v>
      </c>
      <c r="E2993">
        <v>-2.82</v>
      </c>
    </row>
    <row r="2994" spans="1:5" x14ac:dyDescent="0.3">
      <c r="A2994" s="2">
        <v>1539313883398</v>
      </c>
      <c r="B2994" s="1" t="s">
        <v>14</v>
      </c>
      <c r="C2994">
        <v>37.950000000000003</v>
      </c>
      <c r="D2994">
        <v>-2.66</v>
      </c>
      <c r="E2994">
        <v>-2.81</v>
      </c>
    </row>
    <row r="2995" spans="1:5" x14ac:dyDescent="0.3">
      <c r="A2995" s="2">
        <v>1539313883585</v>
      </c>
      <c r="B2995" s="1" t="s">
        <v>14</v>
      </c>
      <c r="C2995">
        <v>37.99</v>
      </c>
      <c r="D2995">
        <v>-2.7</v>
      </c>
      <c r="E2995">
        <v>-2.8</v>
      </c>
    </row>
    <row r="2996" spans="1:5" x14ac:dyDescent="0.3">
      <c r="A2996" s="2">
        <v>1539313883787</v>
      </c>
      <c r="B2996" s="1" t="s">
        <v>14</v>
      </c>
      <c r="C2996">
        <v>37.99</v>
      </c>
      <c r="D2996">
        <v>-2.7</v>
      </c>
      <c r="E2996">
        <v>-2.8</v>
      </c>
    </row>
    <row r="2997" spans="1:5" x14ac:dyDescent="0.3">
      <c r="A2997" s="2">
        <v>1539313883993</v>
      </c>
      <c r="B2997" s="1" t="s">
        <v>14</v>
      </c>
      <c r="C2997">
        <v>37.950000000000003</v>
      </c>
      <c r="D2997">
        <v>-2.66</v>
      </c>
      <c r="E2997">
        <v>-2.79</v>
      </c>
    </row>
    <row r="2998" spans="1:5" x14ac:dyDescent="0.3">
      <c r="A2998" s="2">
        <v>1539313884196</v>
      </c>
      <c r="B2998" s="1" t="s">
        <v>13</v>
      </c>
      <c r="C2998">
        <v>37.99</v>
      </c>
      <c r="D2998">
        <v>-2.68</v>
      </c>
      <c r="E2998">
        <v>-2.79</v>
      </c>
    </row>
    <row r="2999" spans="1:5" x14ac:dyDescent="0.3">
      <c r="A2999" s="2">
        <v>1539313884383</v>
      </c>
      <c r="B2999" s="1" t="s">
        <v>13</v>
      </c>
      <c r="C2999">
        <v>37.909999999999997</v>
      </c>
      <c r="D2999">
        <v>-2.6</v>
      </c>
      <c r="E2999">
        <v>-2.78</v>
      </c>
    </row>
    <row r="3000" spans="1:5" x14ac:dyDescent="0.3">
      <c r="A3000" s="2">
        <v>1539313884593</v>
      </c>
      <c r="B3000" s="1" t="s">
        <v>12</v>
      </c>
      <c r="C3000">
        <v>37.909999999999997</v>
      </c>
      <c r="D3000">
        <v>-2.56</v>
      </c>
      <c r="E3000">
        <v>-2.78</v>
      </c>
    </row>
    <row r="3001" spans="1:5" x14ac:dyDescent="0.3">
      <c r="A3001" s="2">
        <v>1539313884788</v>
      </c>
      <c r="B3001" s="1" t="s">
        <v>13</v>
      </c>
      <c r="C3001">
        <v>37.909999999999997</v>
      </c>
      <c r="D3001">
        <v>-2.6</v>
      </c>
      <c r="E3001">
        <v>-2.77</v>
      </c>
    </row>
    <row r="3002" spans="1:5" x14ac:dyDescent="0.3">
      <c r="A3002" s="2">
        <v>1539313884992</v>
      </c>
      <c r="B3002" s="1" t="s">
        <v>15</v>
      </c>
      <c r="C3002">
        <v>37.869999999999997</v>
      </c>
      <c r="D3002">
        <v>-2.6</v>
      </c>
      <c r="E3002">
        <v>-2.77</v>
      </c>
    </row>
    <row r="3003" spans="1:5" x14ac:dyDescent="0.3">
      <c r="A3003" s="2">
        <v>1539313885197</v>
      </c>
      <c r="B3003" s="1" t="s">
        <v>15</v>
      </c>
      <c r="C3003">
        <v>37.869999999999997</v>
      </c>
      <c r="D3003">
        <v>-2.6</v>
      </c>
      <c r="E3003">
        <v>-2.76</v>
      </c>
    </row>
    <row r="3004" spans="1:5" x14ac:dyDescent="0.3">
      <c r="A3004" s="2">
        <v>1539313885389</v>
      </c>
      <c r="B3004" s="1" t="s">
        <v>21</v>
      </c>
      <c r="C3004">
        <v>37.869999999999997</v>
      </c>
      <c r="D3004">
        <v>-2.64</v>
      </c>
      <c r="E3004">
        <v>-2.76</v>
      </c>
    </row>
    <row r="3005" spans="1:5" x14ac:dyDescent="0.3">
      <c r="A3005" s="2">
        <v>1539313885592</v>
      </c>
      <c r="B3005" s="1" t="s">
        <v>22</v>
      </c>
      <c r="C3005">
        <v>37.950000000000003</v>
      </c>
      <c r="D3005">
        <v>-2.74</v>
      </c>
      <c r="E3005">
        <v>-2.75</v>
      </c>
    </row>
    <row r="3006" spans="1:5" x14ac:dyDescent="0.3">
      <c r="A3006" s="2">
        <v>1539313885788</v>
      </c>
      <c r="B3006" s="1" t="s">
        <v>21</v>
      </c>
      <c r="C3006">
        <v>37.869999999999997</v>
      </c>
      <c r="D3006">
        <v>-2.64</v>
      </c>
      <c r="E3006">
        <v>-2.74</v>
      </c>
    </row>
    <row r="3007" spans="1:5" x14ac:dyDescent="0.3">
      <c r="A3007" s="2">
        <v>1539313885992</v>
      </c>
      <c r="B3007" s="1" t="s">
        <v>21</v>
      </c>
      <c r="C3007">
        <v>37.85</v>
      </c>
      <c r="D3007">
        <v>-2.62</v>
      </c>
      <c r="E3007">
        <v>-2.74</v>
      </c>
    </row>
    <row r="3008" spans="1:5" x14ac:dyDescent="0.3">
      <c r="A3008" s="2">
        <v>1539313886195</v>
      </c>
      <c r="B3008" s="1" t="s">
        <v>15</v>
      </c>
      <c r="C3008">
        <v>37.85</v>
      </c>
      <c r="D3008">
        <v>-2.58</v>
      </c>
      <c r="E3008">
        <v>-2.73</v>
      </c>
    </row>
    <row r="3009" spans="1:5" x14ac:dyDescent="0.3">
      <c r="A3009" s="2">
        <v>1539313886398</v>
      </c>
      <c r="B3009" s="1" t="s">
        <v>14</v>
      </c>
      <c r="C3009">
        <v>37.83</v>
      </c>
      <c r="D3009">
        <v>-2.54</v>
      </c>
      <c r="E3009">
        <v>-2.73</v>
      </c>
    </row>
    <row r="3010" spans="1:5" x14ac:dyDescent="0.3">
      <c r="A3010" s="2">
        <v>1539313886585</v>
      </c>
      <c r="B3010" s="1" t="s">
        <v>14</v>
      </c>
      <c r="C3010">
        <v>37.83</v>
      </c>
      <c r="D3010">
        <v>-2.54</v>
      </c>
      <c r="E3010">
        <v>-2.73</v>
      </c>
    </row>
    <row r="3011" spans="1:5" x14ac:dyDescent="0.3">
      <c r="A3011" s="2">
        <v>1539313886788</v>
      </c>
      <c r="B3011" s="1" t="s">
        <v>13</v>
      </c>
      <c r="C3011">
        <v>37.869999999999997</v>
      </c>
      <c r="D3011">
        <v>-2.56</v>
      </c>
      <c r="E3011">
        <v>-2.72</v>
      </c>
    </row>
    <row r="3012" spans="1:5" x14ac:dyDescent="0.3">
      <c r="A3012" s="2">
        <v>1539313886992</v>
      </c>
      <c r="B3012" s="1" t="s">
        <v>13</v>
      </c>
      <c r="C3012">
        <v>37.85</v>
      </c>
      <c r="D3012">
        <v>-2.54</v>
      </c>
      <c r="E3012">
        <v>-2.72</v>
      </c>
    </row>
    <row r="3013" spans="1:5" x14ac:dyDescent="0.3">
      <c r="A3013" s="2">
        <v>1539313887195</v>
      </c>
      <c r="B3013" s="1" t="s">
        <v>12</v>
      </c>
      <c r="C3013">
        <v>37.83</v>
      </c>
      <c r="D3013">
        <v>-2.48</v>
      </c>
      <c r="E3013">
        <v>-2.71</v>
      </c>
    </row>
    <row r="3014" spans="1:5" x14ac:dyDescent="0.3">
      <c r="A3014" s="2">
        <v>1539313887387</v>
      </c>
      <c r="B3014" s="1" t="s">
        <v>13</v>
      </c>
      <c r="C3014">
        <v>37.79</v>
      </c>
      <c r="D3014">
        <v>-2.48</v>
      </c>
      <c r="E3014">
        <v>-2.71</v>
      </c>
    </row>
    <row r="3015" spans="1:5" x14ac:dyDescent="0.3">
      <c r="A3015" s="2">
        <v>1539313887590</v>
      </c>
      <c r="B3015" s="1" t="s">
        <v>14</v>
      </c>
      <c r="C3015">
        <v>37.85</v>
      </c>
      <c r="D3015">
        <v>-2.56</v>
      </c>
      <c r="E3015">
        <v>-2.7</v>
      </c>
    </row>
    <row r="3016" spans="1:5" x14ac:dyDescent="0.3">
      <c r="A3016" s="2">
        <v>1539313887787</v>
      </c>
      <c r="B3016" s="1" t="s">
        <v>13</v>
      </c>
      <c r="C3016">
        <v>37.79</v>
      </c>
      <c r="D3016">
        <v>-2.48</v>
      </c>
      <c r="E3016">
        <v>-2.7</v>
      </c>
    </row>
    <row r="3017" spans="1:5" x14ac:dyDescent="0.3">
      <c r="A3017" s="2">
        <v>1539313887992</v>
      </c>
      <c r="B3017" s="1" t="s">
        <v>14</v>
      </c>
      <c r="C3017">
        <v>37.79</v>
      </c>
      <c r="D3017">
        <v>-2.5</v>
      </c>
      <c r="E3017">
        <v>-2.69</v>
      </c>
    </row>
    <row r="3018" spans="1:5" x14ac:dyDescent="0.3">
      <c r="A3018" s="2">
        <v>1539313888199</v>
      </c>
      <c r="B3018" s="1" t="s">
        <v>9</v>
      </c>
      <c r="C3018">
        <v>37.79</v>
      </c>
      <c r="D3018">
        <v>-2.42</v>
      </c>
      <c r="E3018">
        <v>-2.69</v>
      </c>
    </row>
    <row r="3019" spans="1:5" x14ac:dyDescent="0.3">
      <c r="A3019" s="2">
        <v>1539313888391</v>
      </c>
      <c r="B3019" s="1" t="s">
        <v>9</v>
      </c>
      <c r="C3019">
        <v>37.85</v>
      </c>
      <c r="D3019">
        <v>-2.48</v>
      </c>
      <c r="E3019">
        <v>-2.68</v>
      </c>
    </row>
    <row r="3020" spans="1:5" x14ac:dyDescent="0.3">
      <c r="A3020" s="2">
        <v>1539313888594</v>
      </c>
      <c r="B3020" s="1" t="s">
        <v>14</v>
      </c>
      <c r="C3020">
        <v>37.79</v>
      </c>
      <c r="D3020">
        <v>-2.5</v>
      </c>
      <c r="E3020">
        <v>-2.67</v>
      </c>
    </row>
    <row r="3021" spans="1:5" x14ac:dyDescent="0.3">
      <c r="A3021" s="2">
        <v>1539313888788</v>
      </c>
      <c r="B3021" s="1" t="s">
        <v>13</v>
      </c>
      <c r="C3021">
        <v>37.909999999999997</v>
      </c>
      <c r="D3021">
        <v>-2.6</v>
      </c>
      <c r="E3021">
        <v>-2.67</v>
      </c>
    </row>
    <row r="3022" spans="1:5" x14ac:dyDescent="0.3">
      <c r="A3022" s="2">
        <v>1539313888993</v>
      </c>
      <c r="B3022" s="1" t="s">
        <v>14</v>
      </c>
      <c r="C3022">
        <v>37.83</v>
      </c>
      <c r="D3022">
        <v>-2.54</v>
      </c>
      <c r="E3022">
        <v>-2.66</v>
      </c>
    </row>
    <row r="3023" spans="1:5" x14ac:dyDescent="0.3">
      <c r="A3023" s="2">
        <v>1539313889196</v>
      </c>
      <c r="B3023" s="1" t="s">
        <v>15</v>
      </c>
      <c r="C3023">
        <v>37.85</v>
      </c>
      <c r="D3023">
        <v>-2.58</v>
      </c>
      <c r="E3023">
        <v>-2.66</v>
      </c>
    </row>
    <row r="3024" spans="1:5" x14ac:dyDescent="0.3">
      <c r="A3024" s="2">
        <v>1539313889384</v>
      </c>
      <c r="B3024" s="1" t="s">
        <v>15</v>
      </c>
      <c r="C3024">
        <v>37.83</v>
      </c>
      <c r="D3024">
        <v>-2.56</v>
      </c>
      <c r="E3024">
        <v>-2.65</v>
      </c>
    </row>
    <row r="3025" spans="1:5" x14ac:dyDescent="0.3">
      <c r="A3025" s="2">
        <v>1539313889587</v>
      </c>
      <c r="B3025" s="1" t="s">
        <v>13</v>
      </c>
      <c r="C3025">
        <v>37.909999999999997</v>
      </c>
      <c r="D3025">
        <v>-2.6</v>
      </c>
      <c r="E3025">
        <v>-2.65</v>
      </c>
    </row>
    <row r="3026" spans="1:5" x14ac:dyDescent="0.3">
      <c r="A3026" s="2">
        <v>1539313889787</v>
      </c>
      <c r="B3026" s="1" t="s">
        <v>14</v>
      </c>
      <c r="C3026">
        <v>37.85</v>
      </c>
      <c r="D3026">
        <v>-2.56</v>
      </c>
      <c r="E3026">
        <v>-2.64</v>
      </c>
    </row>
    <row r="3027" spans="1:5" x14ac:dyDescent="0.3">
      <c r="A3027" s="2">
        <v>1539313889993</v>
      </c>
      <c r="B3027" s="1" t="s">
        <v>14</v>
      </c>
      <c r="C3027">
        <v>37.79</v>
      </c>
      <c r="D3027">
        <v>-2.5</v>
      </c>
      <c r="E3027">
        <v>-2.64</v>
      </c>
    </row>
    <row r="3028" spans="1:5" x14ac:dyDescent="0.3">
      <c r="A3028" s="2">
        <v>1539313890181</v>
      </c>
      <c r="B3028" s="1" t="s">
        <v>14</v>
      </c>
      <c r="C3028">
        <v>37.83</v>
      </c>
      <c r="D3028">
        <v>-2.54</v>
      </c>
      <c r="E3028">
        <v>-2.63</v>
      </c>
    </row>
    <row r="3029" spans="1:5" x14ac:dyDescent="0.3">
      <c r="A3029" s="2">
        <v>1539313890384</v>
      </c>
      <c r="B3029" s="1" t="s">
        <v>14</v>
      </c>
      <c r="C3029">
        <v>37.770000000000003</v>
      </c>
      <c r="D3029">
        <v>-2.48</v>
      </c>
      <c r="E3029">
        <v>-2.63</v>
      </c>
    </row>
    <row r="3030" spans="1:5" x14ac:dyDescent="0.3">
      <c r="A3030" s="2">
        <v>1539313890587</v>
      </c>
      <c r="B3030" s="1" t="s">
        <v>12</v>
      </c>
      <c r="C3030">
        <v>37.770000000000003</v>
      </c>
      <c r="D3030">
        <v>-2.42</v>
      </c>
      <c r="E3030">
        <v>-2.62</v>
      </c>
    </row>
    <row r="3031" spans="1:5" x14ac:dyDescent="0.3">
      <c r="A3031" s="2">
        <v>1539313890788</v>
      </c>
      <c r="B3031" s="1" t="s">
        <v>9</v>
      </c>
      <c r="C3031">
        <v>37.71</v>
      </c>
      <c r="D3031">
        <v>-2.34</v>
      </c>
      <c r="E3031">
        <v>-2.62</v>
      </c>
    </row>
    <row r="3032" spans="1:5" x14ac:dyDescent="0.3">
      <c r="A3032" s="2">
        <v>1539313890992</v>
      </c>
      <c r="B3032" s="1" t="s">
        <v>13</v>
      </c>
      <c r="C3032">
        <v>37.69</v>
      </c>
      <c r="D3032">
        <v>-2.38</v>
      </c>
      <c r="E3032">
        <v>-2.61</v>
      </c>
    </row>
    <row r="3033" spans="1:5" x14ac:dyDescent="0.3">
      <c r="A3033" s="2">
        <v>1539313891179</v>
      </c>
      <c r="B3033" s="1" t="s">
        <v>13</v>
      </c>
      <c r="C3033">
        <v>37.770000000000003</v>
      </c>
      <c r="D3033">
        <v>-2.46</v>
      </c>
      <c r="E3033">
        <v>-2.61</v>
      </c>
    </row>
    <row r="3034" spans="1:5" x14ac:dyDescent="0.3">
      <c r="A3034" s="2">
        <v>1539313891384</v>
      </c>
      <c r="B3034" s="1" t="s">
        <v>21</v>
      </c>
      <c r="C3034">
        <v>37.71</v>
      </c>
      <c r="D3034">
        <v>-2.48</v>
      </c>
      <c r="E3034">
        <v>-2.6</v>
      </c>
    </row>
    <row r="3035" spans="1:5" x14ac:dyDescent="0.3">
      <c r="A3035" s="2">
        <v>1539313891585</v>
      </c>
      <c r="B3035" s="1" t="s">
        <v>15</v>
      </c>
      <c r="C3035">
        <v>37.69</v>
      </c>
      <c r="D3035">
        <v>-2.42</v>
      </c>
      <c r="E3035">
        <v>-2.6</v>
      </c>
    </row>
    <row r="3036" spans="1:5" x14ac:dyDescent="0.3">
      <c r="A3036" s="2">
        <v>1539313891791</v>
      </c>
      <c r="B3036" s="1" t="s">
        <v>14</v>
      </c>
      <c r="C3036">
        <v>37.75</v>
      </c>
      <c r="D3036">
        <v>-2.46</v>
      </c>
      <c r="E3036">
        <v>-2.59</v>
      </c>
    </row>
    <row r="3037" spans="1:5" x14ac:dyDescent="0.3">
      <c r="A3037" s="2">
        <v>1539313891979</v>
      </c>
      <c r="B3037" s="1" t="s">
        <v>15</v>
      </c>
      <c r="C3037">
        <v>37.75</v>
      </c>
      <c r="D3037">
        <v>-2.48</v>
      </c>
      <c r="E3037">
        <v>-2.59</v>
      </c>
    </row>
    <row r="3038" spans="1:5" x14ac:dyDescent="0.3">
      <c r="A3038" s="2">
        <v>1539313892182</v>
      </c>
      <c r="B3038" s="1" t="s">
        <v>21</v>
      </c>
      <c r="C3038">
        <v>37.71</v>
      </c>
      <c r="D3038">
        <v>-2.48</v>
      </c>
      <c r="E3038">
        <v>-2.58</v>
      </c>
    </row>
    <row r="3039" spans="1:5" x14ac:dyDescent="0.3">
      <c r="A3039" s="2">
        <v>1539313892385</v>
      </c>
      <c r="B3039" s="1" t="s">
        <v>14</v>
      </c>
      <c r="C3039">
        <v>37.71</v>
      </c>
      <c r="D3039">
        <v>-2.42</v>
      </c>
      <c r="E3039">
        <v>-2.58</v>
      </c>
    </row>
    <row r="3040" spans="1:5" x14ac:dyDescent="0.3">
      <c r="A3040" s="2">
        <v>1539313892588</v>
      </c>
      <c r="B3040" s="1" t="s">
        <v>14</v>
      </c>
      <c r="C3040">
        <v>37.71</v>
      </c>
      <c r="D3040">
        <v>-2.42</v>
      </c>
      <c r="E3040">
        <v>-2.57</v>
      </c>
    </row>
    <row r="3041" spans="1:5" x14ac:dyDescent="0.3">
      <c r="A3041" s="2">
        <v>1539313892788</v>
      </c>
      <c r="B3041" s="1" t="s">
        <v>12</v>
      </c>
      <c r="C3041">
        <v>37.75</v>
      </c>
      <c r="D3041">
        <v>-2.4</v>
      </c>
      <c r="E3041">
        <v>-2.57</v>
      </c>
    </row>
    <row r="3042" spans="1:5" x14ac:dyDescent="0.3">
      <c r="A3042" s="2">
        <v>1539313892977</v>
      </c>
      <c r="B3042" s="1" t="s">
        <v>9</v>
      </c>
      <c r="C3042">
        <v>37.69</v>
      </c>
      <c r="D3042">
        <v>-2.3199999999999998</v>
      </c>
      <c r="E3042">
        <v>-2.56</v>
      </c>
    </row>
    <row r="3043" spans="1:5" x14ac:dyDescent="0.3">
      <c r="A3043" s="2">
        <v>1539313893196</v>
      </c>
      <c r="B3043" s="1" t="s">
        <v>14</v>
      </c>
      <c r="C3043">
        <v>37.69</v>
      </c>
      <c r="D3043">
        <v>-2.4</v>
      </c>
      <c r="E3043">
        <v>-2.5499999999999998</v>
      </c>
    </row>
    <row r="3044" spans="1:5" x14ac:dyDescent="0.3">
      <c r="A3044" s="2">
        <v>1539313893384</v>
      </c>
      <c r="B3044" s="1" t="s">
        <v>13</v>
      </c>
      <c r="C3044">
        <v>37.67</v>
      </c>
      <c r="D3044">
        <v>-2.36</v>
      </c>
      <c r="E3044">
        <v>-2.5499999999999998</v>
      </c>
    </row>
    <row r="3045" spans="1:5" x14ac:dyDescent="0.3">
      <c r="A3045" s="2">
        <v>1539313893587</v>
      </c>
      <c r="B3045" s="1" t="s">
        <v>12</v>
      </c>
      <c r="C3045">
        <v>37.630000000000003</v>
      </c>
      <c r="D3045">
        <v>-2.2799999999999998</v>
      </c>
      <c r="E3045">
        <v>-2.54</v>
      </c>
    </row>
    <row r="3046" spans="1:5" x14ac:dyDescent="0.3">
      <c r="A3046" s="2">
        <v>1539313893787</v>
      </c>
      <c r="B3046" s="1" t="s">
        <v>15</v>
      </c>
      <c r="C3046">
        <v>37.69</v>
      </c>
      <c r="D3046">
        <v>-2.42</v>
      </c>
      <c r="E3046">
        <v>-2.54</v>
      </c>
    </row>
    <row r="3047" spans="1:5" x14ac:dyDescent="0.3">
      <c r="A3047" s="2">
        <v>1539313893976</v>
      </c>
      <c r="B3047" s="1" t="s">
        <v>24</v>
      </c>
      <c r="C3047">
        <v>37.69</v>
      </c>
      <c r="D3047">
        <v>-2.5</v>
      </c>
      <c r="E3047">
        <v>-2.54</v>
      </c>
    </row>
    <row r="3048" spans="1:5" x14ac:dyDescent="0.3">
      <c r="A3048" s="2">
        <v>1539313894195</v>
      </c>
      <c r="B3048" s="1" t="s">
        <v>24</v>
      </c>
      <c r="C3048">
        <v>37.69</v>
      </c>
      <c r="D3048">
        <v>-2.5</v>
      </c>
      <c r="E3048">
        <v>-2.5299999999999998</v>
      </c>
    </row>
    <row r="3049" spans="1:5" x14ac:dyDescent="0.3">
      <c r="A3049" s="2">
        <v>1539313894389</v>
      </c>
      <c r="B3049" s="1" t="s">
        <v>22</v>
      </c>
      <c r="C3049">
        <v>37.75</v>
      </c>
      <c r="D3049">
        <v>-2.54</v>
      </c>
      <c r="E3049">
        <v>-2.5299999999999998</v>
      </c>
    </row>
    <row r="3050" spans="1:5" x14ac:dyDescent="0.3">
      <c r="A3050" s="2">
        <v>1539313894592</v>
      </c>
      <c r="B3050" s="1" t="s">
        <v>21</v>
      </c>
      <c r="C3050">
        <v>37.69</v>
      </c>
      <c r="D3050">
        <v>-2.46</v>
      </c>
      <c r="E3050">
        <v>-2.52</v>
      </c>
    </row>
    <row r="3051" spans="1:5" x14ac:dyDescent="0.3">
      <c r="A3051" s="2">
        <v>1539313894788</v>
      </c>
      <c r="B3051" s="1" t="s">
        <v>22</v>
      </c>
      <c r="C3051">
        <v>37.69</v>
      </c>
      <c r="D3051">
        <v>-2.48</v>
      </c>
      <c r="E3051">
        <v>-2.52</v>
      </c>
    </row>
    <row r="3052" spans="1:5" x14ac:dyDescent="0.3">
      <c r="A3052" s="2">
        <v>1539313894991</v>
      </c>
      <c r="B3052" s="1" t="s">
        <v>22</v>
      </c>
      <c r="C3052">
        <v>37.69</v>
      </c>
      <c r="D3052">
        <v>-2.48</v>
      </c>
      <c r="E3052">
        <v>-2.5099999999999998</v>
      </c>
    </row>
    <row r="3053" spans="1:5" x14ac:dyDescent="0.3">
      <c r="A3053" s="2">
        <v>1539313895194</v>
      </c>
      <c r="B3053" s="1" t="s">
        <v>21</v>
      </c>
      <c r="C3053">
        <v>37.69</v>
      </c>
      <c r="D3053">
        <v>-2.46</v>
      </c>
      <c r="E3053">
        <v>-2.5099999999999998</v>
      </c>
    </row>
    <row r="3054" spans="1:5" x14ac:dyDescent="0.3">
      <c r="A3054" s="2">
        <v>1539313895382</v>
      </c>
      <c r="B3054" s="1" t="s">
        <v>21</v>
      </c>
      <c r="C3054">
        <v>37.69</v>
      </c>
      <c r="D3054">
        <v>-2.46</v>
      </c>
      <c r="E3054">
        <v>-2.5099999999999998</v>
      </c>
    </row>
    <row r="3055" spans="1:5" x14ac:dyDescent="0.3">
      <c r="A3055" s="2">
        <v>1539313895585</v>
      </c>
      <c r="B3055" s="1" t="s">
        <v>14</v>
      </c>
      <c r="C3055">
        <v>37.71</v>
      </c>
      <c r="D3055">
        <v>-2.42</v>
      </c>
      <c r="E3055">
        <v>-2.5</v>
      </c>
    </row>
    <row r="3056" spans="1:5" x14ac:dyDescent="0.3">
      <c r="A3056" s="2">
        <v>1539313895788</v>
      </c>
      <c r="B3056" s="1" t="s">
        <v>22</v>
      </c>
      <c r="C3056">
        <v>37.75</v>
      </c>
      <c r="D3056">
        <v>-2.54</v>
      </c>
      <c r="E3056">
        <v>-2.5</v>
      </c>
    </row>
    <row r="3057" spans="1:5" x14ac:dyDescent="0.3">
      <c r="A3057" s="2">
        <v>1539313895991</v>
      </c>
      <c r="B3057" s="1" t="s">
        <v>9</v>
      </c>
      <c r="C3057">
        <v>37.75</v>
      </c>
      <c r="D3057">
        <v>-2.38</v>
      </c>
      <c r="E3057">
        <v>-2.5</v>
      </c>
    </row>
    <row r="3058" spans="1:5" x14ac:dyDescent="0.3">
      <c r="A3058" s="2">
        <v>1539313896194</v>
      </c>
      <c r="B3058" s="1" t="s">
        <v>13</v>
      </c>
      <c r="C3058">
        <v>37.71</v>
      </c>
      <c r="D3058">
        <v>-2.4</v>
      </c>
      <c r="E3058">
        <v>-2.5</v>
      </c>
    </row>
    <row r="3059" spans="1:5" x14ac:dyDescent="0.3">
      <c r="A3059" s="2">
        <v>1539313896382</v>
      </c>
      <c r="B3059" s="1" t="s">
        <v>14</v>
      </c>
      <c r="C3059">
        <v>37.67</v>
      </c>
      <c r="D3059">
        <v>-2.38</v>
      </c>
      <c r="E3059">
        <v>-2.5</v>
      </c>
    </row>
    <row r="3060" spans="1:5" x14ac:dyDescent="0.3">
      <c r="A3060" s="2">
        <v>1539313896585</v>
      </c>
      <c r="B3060" s="1" t="s">
        <v>12</v>
      </c>
      <c r="C3060">
        <v>37.71</v>
      </c>
      <c r="D3060">
        <v>-2.36</v>
      </c>
      <c r="E3060">
        <v>-2.4900000000000002</v>
      </c>
    </row>
    <row r="3061" spans="1:5" x14ac:dyDescent="0.3">
      <c r="A3061" s="2">
        <v>1539313896788</v>
      </c>
      <c r="B3061" s="1" t="s">
        <v>13</v>
      </c>
      <c r="C3061">
        <v>37.71</v>
      </c>
      <c r="D3061">
        <v>-2.4</v>
      </c>
      <c r="E3061">
        <v>-2.4900000000000002</v>
      </c>
    </row>
    <row r="3062" spans="1:5" x14ac:dyDescent="0.3">
      <c r="A3062" s="2">
        <v>1539313896992</v>
      </c>
      <c r="B3062" s="1" t="s">
        <v>13</v>
      </c>
      <c r="C3062">
        <v>37.69</v>
      </c>
      <c r="D3062">
        <v>-2.38</v>
      </c>
      <c r="E3062">
        <v>-2.4900000000000002</v>
      </c>
    </row>
    <row r="3063" spans="1:5" x14ac:dyDescent="0.3">
      <c r="A3063" s="2">
        <v>1539313897179</v>
      </c>
      <c r="B3063" s="1" t="s">
        <v>12</v>
      </c>
      <c r="C3063">
        <v>37.67</v>
      </c>
      <c r="D3063">
        <v>-2.3199999999999998</v>
      </c>
      <c r="E3063">
        <v>-2.48</v>
      </c>
    </row>
    <row r="3064" spans="1:5" x14ac:dyDescent="0.3">
      <c r="A3064" s="2">
        <v>1539313897383</v>
      </c>
      <c r="B3064" s="1" t="s">
        <v>14</v>
      </c>
      <c r="C3064">
        <v>37.69</v>
      </c>
      <c r="D3064">
        <v>-2.4</v>
      </c>
      <c r="E3064">
        <v>-2.48</v>
      </c>
    </row>
    <row r="3065" spans="1:5" x14ac:dyDescent="0.3">
      <c r="A3065" s="2">
        <v>1539313897586</v>
      </c>
      <c r="B3065" s="1" t="s">
        <v>22</v>
      </c>
      <c r="C3065">
        <v>37.69</v>
      </c>
      <c r="D3065">
        <v>-2.48</v>
      </c>
      <c r="E3065">
        <v>-2.48</v>
      </c>
    </row>
    <row r="3066" spans="1:5" x14ac:dyDescent="0.3">
      <c r="A3066" s="2">
        <v>1539313897789</v>
      </c>
      <c r="B3066" s="1" t="s">
        <v>23</v>
      </c>
      <c r="C3066">
        <v>37.71</v>
      </c>
      <c r="D3066">
        <v>-2.56</v>
      </c>
      <c r="E3066">
        <v>-2.48</v>
      </c>
    </row>
    <row r="3067" spans="1:5" x14ac:dyDescent="0.3">
      <c r="A3067" s="2">
        <v>1539313897992</v>
      </c>
      <c r="B3067" s="1" t="s">
        <v>26</v>
      </c>
      <c r="C3067">
        <v>37.69</v>
      </c>
      <c r="D3067">
        <v>-2.56</v>
      </c>
      <c r="E3067">
        <v>-2.4700000000000002</v>
      </c>
    </row>
    <row r="3068" spans="1:5" x14ac:dyDescent="0.3">
      <c r="A3068" s="2">
        <v>1539313898179</v>
      </c>
      <c r="B3068" s="1" t="s">
        <v>24</v>
      </c>
      <c r="C3068">
        <v>37.67</v>
      </c>
      <c r="D3068">
        <v>-2.48</v>
      </c>
      <c r="E3068">
        <v>-2.4700000000000002</v>
      </c>
    </row>
    <row r="3069" spans="1:5" x14ac:dyDescent="0.3">
      <c r="A3069" s="2">
        <v>1539313898382</v>
      </c>
      <c r="B3069" s="1" t="s">
        <v>22</v>
      </c>
      <c r="C3069">
        <v>37.69</v>
      </c>
      <c r="D3069">
        <v>-2.48</v>
      </c>
      <c r="E3069">
        <v>-2.4700000000000002</v>
      </c>
    </row>
    <row r="3070" spans="1:5" x14ac:dyDescent="0.3">
      <c r="A3070" s="2">
        <v>1539313898584</v>
      </c>
      <c r="B3070" s="1" t="s">
        <v>23</v>
      </c>
      <c r="C3070">
        <v>37.67</v>
      </c>
      <c r="D3070">
        <v>-2.52</v>
      </c>
      <c r="E3070">
        <v>-2.4700000000000002</v>
      </c>
    </row>
    <row r="3071" spans="1:5" x14ac:dyDescent="0.3">
      <c r="A3071" s="2">
        <v>1539313898785</v>
      </c>
      <c r="B3071" s="1" t="s">
        <v>24</v>
      </c>
      <c r="C3071">
        <v>37.67</v>
      </c>
      <c r="D3071">
        <v>-2.48</v>
      </c>
      <c r="E3071">
        <v>-2.4700000000000002</v>
      </c>
    </row>
    <row r="3072" spans="1:5" x14ac:dyDescent="0.3">
      <c r="A3072" s="2">
        <v>1539313898977</v>
      </c>
      <c r="B3072" s="1" t="s">
        <v>25</v>
      </c>
      <c r="C3072">
        <v>37.69</v>
      </c>
      <c r="D3072">
        <v>-2.6</v>
      </c>
      <c r="E3072">
        <v>-2.4700000000000002</v>
      </c>
    </row>
    <row r="3073" spans="1:5" x14ac:dyDescent="0.3">
      <c r="A3073" s="2">
        <v>1539313899181</v>
      </c>
      <c r="B3073" s="1" t="s">
        <v>23</v>
      </c>
      <c r="C3073">
        <v>37.630000000000003</v>
      </c>
      <c r="D3073">
        <v>-2.48</v>
      </c>
      <c r="E3073">
        <v>-2.4700000000000002</v>
      </c>
    </row>
    <row r="3074" spans="1:5" x14ac:dyDescent="0.3">
      <c r="A3074" s="2">
        <v>1539313899384</v>
      </c>
      <c r="B3074" s="1" t="s">
        <v>23</v>
      </c>
      <c r="C3074">
        <v>37.67</v>
      </c>
      <c r="D3074">
        <v>-2.52</v>
      </c>
      <c r="E3074">
        <v>-2.4700000000000002</v>
      </c>
    </row>
    <row r="3075" spans="1:5" x14ac:dyDescent="0.3">
      <c r="A3075" s="2">
        <v>1539313899587</v>
      </c>
      <c r="B3075" s="1" t="s">
        <v>23</v>
      </c>
      <c r="C3075">
        <v>37.67</v>
      </c>
      <c r="D3075">
        <v>-2.52</v>
      </c>
      <c r="E3075">
        <v>-2.4700000000000002</v>
      </c>
    </row>
    <row r="3076" spans="1:5" x14ac:dyDescent="0.3">
      <c r="A3076" s="2">
        <v>1539313899787</v>
      </c>
      <c r="B3076" s="1" t="s">
        <v>22</v>
      </c>
      <c r="C3076">
        <v>37.67</v>
      </c>
      <c r="D3076">
        <v>-2.46</v>
      </c>
      <c r="E3076">
        <v>-2.4700000000000002</v>
      </c>
    </row>
    <row r="3077" spans="1:5" x14ac:dyDescent="0.3">
      <c r="A3077" s="2">
        <v>1539313899976</v>
      </c>
      <c r="B3077" s="1" t="s">
        <v>24</v>
      </c>
      <c r="C3077">
        <v>37.630000000000003</v>
      </c>
      <c r="D3077">
        <v>-2.44</v>
      </c>
      <c r="E3077">
        <v>-2.4700000000000002</v>
      </c>
    </row>
    <row r="3078" spans="1:5" x14ac:dyDescent="0.3">
      <c r="A3078" s="2">
        <v>1539313900176</v>
      </c>
      <c r="B3078" s="1" t="s">
        <v>24</v>
      </c>
      <c r="C3078">
        <v>37.590000000000003</v>
      </c>
      <c r="D3078">
        <v>-2.4</v>
      </c>
      <c r="E3078">
        <v>-2.4700000000000002</v>
      </c>
    </row>
    <row r="3079" spans="1:5" x14ac:dyDescent="0.3">
      <c r="A3079" s="2">
        <v>1539313900389</v>
      </c>
      <c r="B3079" s="1" t="s">
        <v>24</v>
      </c>
      <c r="C3079">
        <v>37.590000000000003</v>
      </c>
      <c r="D3079">
        <v>-2.4</v>
      </c>
      <c r="E3079">
        <v>-2.4700000000000002</v>
      </c>
    </row>
    <row r="3080" spans="1:5" x14ac:dyDescent="0.3">
      <c r="A3080" s="2">
        <v>1539313900576</v>
      </c>
      <c r="B3080" s="1" t="s">
        <v>22</v>
      </c>
      <c r="C3080">
        <v>37.590000000000003</v>
      </c>
      <c r="D3080">
        <v>-2.38</v>
      </c>
      <c r="E3080">
        <v>-2.4700000000000002</v>
      </c>
    </row>
    <row r="3081" spans="1:5" x14ac:dyDescent="0.3">
      <c r="A3081" s="2">
        <v>1539313900788</v>
      </c>
      <c r="B3081" s="1" t="s">
        <v>24</v>
      </c>
      <c r="C3081">
        <v>37.61</v>
      </c>
      <c r="D3081">
        <v>-2.42</v>
      </c>
      <c r="E3081">
        <v>-2.4700000000000002</v>
      </c>
    </row>
    <row r="3082" spans="1:5" x14ac:dyDescent="0.3">
      <c r="A3082" s="2">
        <v>1539313900991</v>
      </c>
      <c r="B3082" s="1" t="s">
        <v>22</v>
      </c>
      <c r="C3082">
        <v>37.590000000000003</v>
      </c>
      <c r="D3082">
        <v>-2.38</v>
      </c>
      <c r="E3082">
        <v>-2.4700000000000002</v>
      </c>
    </row>
    <row r="3083" spans="1:5" x14ac:dyDescent="0.3">
      <c r="A3083" s="2">
        <v>1539313901179</v>
      </c>
      <c r="B3083" s="1" t="s">
        <v>22</v>
      </c>
      <c r="C3083">
        <v>37.549999999999997</v>
      </c>
      <c r="D3083">
        <v>-2.34</v>
      </c>
      <c r="E3083">
        <v>-2.4700000000000002</v>
      </c>
    </row>
    <row r="3084" spans="1:5" x14ac:dyDescent="0.3">
      <c r="A3084" s="2">
        <v>1539313901382</v>
      </c>
      <c r="B3084" s="1" t="s">
        <v>22</v>
      </c>
      <c r="C3084">
        <v>37.590000000000003</v>
      </c>
      <c r="D3084">
        <v>-2.38</v>
      </c>
      <c r="E3084">
        <v>-2.4700000000000002</v>
      </c>
    </row>
    <row r="3085" spans="1:5" x14ac:dyDescent="0.3">
      <c r="A3085" s="2">
        <v>1539313901585</v>
      </c>
      <c r="B3085" s="1" t="s">
        <v>22</v>
      </c>
      <c r="C3085">
        <v>37.549999999999997</v>
      </c>
      <c r="D3085">
        <v>-2.34</v>
      </c>
      <c r="E3085">
        <v>-2.46</v>
      </c>
    </row>
    <row r="3086" spans="1:5" x14ac:dyDescent="0.3">
      <c r="A3086" s="2">
        <v>1539313901783</v>
      </c>
      <c r="B3086" s="1" t="s">
        <v>15</v>
      </c>
      <c r="C3086">
        <v>37.590000000000003</v>
      </c>
      <c r="D3086">
        <v>-2.3199999999999998</v>
      </c>
      <c r="E3086">
        <v>-2.46</v>
      </c>
    </row>
    <row r="3087" spans="1:5" x14ac:dyDescent="0.3">
      <c r="A3087" s="2">
        <v>1539313901992</v>
      </c>
      <c r="B3087" s="1" t="s">
        <v>15</v>
      </c>
      <c r="C3087">
        <v>37.590000000000003</v>
      </c>
      <c r="D3087">
        <v>-2.3199999999999998</v>
      </c>
      <c r="E3087">
        <v>-2.46</v>
      </c>
    </row>
    <row r="3088" spans="1:5" x14ac:dyDescent="0.3">
      <c r="A3088" s="2">
        <v>1539313902179</v>
      </c>
      <c r="B3088" s="1" t="s">
        <v>21</v>
      </c>
      <c r="C3088">
        <v>37.630000000000003</v>
      </c>
      <c r="D3088">
        <v>-2.4</v>
      </c>
      <c r="E3088">
        <v>-2.46</v>
      </c>
    </row>
    <row r="3089" spans="1:5" x14ac:dyDescent="0.3">
      <c r="A3089" s="2">
        <v>1539313902382</v>
      </c>
      <c r="B3089" s="1" t="s">
        <v>15</v>
      </c>
      <c r="C3089">
        <v>37.630000000000003</v>
      </c>
      <c r="D3089">
        <v>-2.36</v>
      </c>
      <c r="E3089">
        <v>-2.46</v>
      </c>
    </row>
    <row r="3090" spans="1:5" x14ac:dyDescent="0.3">
      <c r="A3090" s="2">
        <v>1539313902586</v>
      </c>
      <c r="B3090" s="1" t="s">
        <v>24</v>
      </c>
      <c r="C3090">
        <v>37.61</v>
      </c>
      <c r="D3090">
        <v>-2.42</v>
      </c>
      <c r="E3090">
        <v>-2.4500000000000002</v>
      </c>
    </row>
    <row r="3091" spans="1:5" x14ac:dyDescent="0.3">
      <c r="A3091" s="2">
        <v>1539313902787</v>
      </c>
      <c r="B3091" s="1" t="s">
        <v>21</v>
      </c>
      <c r="C3091">
        <v>37.630000000000003</v>
      </c>
      <c r="D3091">
        <v>-2.4</v>
      </c>
      <c r="E3091">
        <v>-2.4500000000000002</v>
      </c>
    </row>
    <row r="3092" spans="1:5" x14ac:dyDescent="0.3">
      <c r="A3092" s="2">
        <v>1539313902975</v>
      </c>
      <c r="B3092" s="1" t="s">
        <v>22</v>
      </c>
      <c r="C3092">
        <v>37.61</v>
      </c>
      <c r="D3092">
        <v>-2.4</v>
      </c>
      <c r="E3092">
        <v>-2.4500000000000002</v>
      </c>
    </row>
    <row r="3093" spans="1:5" x14ac:dyDescent="0.3">
      <c r="A3093" s="2">
        <v>1539313903179</v>
      </c>
      <c r="B3093" s="1" t="s">
        <v>15</v>
      </c>
      <c r="C3093">
        <v>37.61</v>
      </c>
      <c r="D3093">
        <v>-2.34</v>
      </c>
      <c r="E3093">
        <v>-2.4500000000000002</v>
      </c>
    </row>
    <row r="3094" spans="1:5" x14ac:dyDescent="0.3">
      <c r="A3094" s="2">
        <v>1539313903388</v>
      </c>
      <c r="B3094" s="1" t="s">
        <v>15</v>
      </c>
      <c r="C3094">
        <v>37.590000000000003</v>
      </c>
      <c r="D3094">
        <v>-2.3199999999999998</v>
      </c>
      <c r="E3094">
        <v>-2.4500000000000002</v>
      </c>
    </row>
    <row r="3095" spans="1:5" x14ac:dyDescent="0.3">
      <c r="A3095" s="2">
        <v>1539313903576</v>
      </c>
      <c r="B3095" s="1" t="s">
        <v>15</v>
      </c>
      <c r="C3095">
        <v>37.590000000000003</v>
      </c>
      <c r="D3095">
        <v>-2.3199999999999998</v>
      </c>
      <c r="E3095">
        <v>-2.44</v>
      </c>
    </row>
    <row r="3096" spans="1:5" x14ac:dyDescent="0.3">
      <c r="A3096" s="2">
        <v>1539313903787</v>
      </c>
      <c r="B3096" s="1" t="s">
        <v>22</v>
      </c>
      <c r="C3096">
        <v>37.590000000000003</v>
      </c>
      <c r="D3096">
        <v>-2.38</v>
      </c>
      <c r="E3096">
        <v>-2.44</v>
      </c>
    </row>
    <row r="3097" spans="1:5" x14ac:dyDescent="0.3">
      <c r="A3097" s="2">
        <v>1539313903977</v>
      </c>
      <c r="B3097" s="1" t="s">
        <v>24</v>
      </c>
      <c r="C3097">
        <v>37.61</v>
      </c>
      <c r="D3097">
        <v>-2.42</v>
      </c>
      <c r="E3097">
        <v>-2.44</v>
      </c>
    </row>
    <row r="3098" spans="1:5" x14ac:dyDescent="0.3">
      <c r="A3098" s="2">
        <v>1539313904180</v>
      </c>
      <c r="B3098" s="1" t="s">
        <v>24</v>
      </c>
      <c r="C3098">
        <v>37.61</v>
      </c>
      <c r="D3098">
        <v>-2.42</v>
      </c>
      <c r="E3098">
        <v>-2.4300000000000002</v>
      </c>
    </row>
    <row r="3099" spans="1:5" x14ac:dyDescent="0.3">
      <c r="A3099" s="2">
        <v>1539313904385</v>
      </c>
      <c r="B3099" s="1" t="s">
        <v>24</v>
      </c>
      <c r="C3099">
        <v>37.67</v>
      </c>
      <c r="D3099">
        <v>-2.48</v>
      </c>
      <c r="E3099">
        <v>-2.4300000000000002</v>
      </c>
    </row>
    <row r="3100" spans="1:5" x14ac:dyDescent="0.3">
      <c r="A3100" s="2">
        <v>1539313904573</v>
      </c>
      <c r="B3100" s="1" t="s">
        <v>26</v>
      </c>
      <c r="C3100">
        <v>37.61</v>
      </c>
      <c r="D3100">
        <v>-2.48</v>
      </c>
      <c r="E3100">
        <v>-2.4300000000000002</v>
      </c>
    </row>
    <row r="3101" spans="1:5" x14ac:dyDescent="0.3">
      <c r="A3101" s="2">
        <v>1539313904787</v>
      </c>
      <c r="B3101" s="1" t="s">
        <v>23</v>
      </c>
      <c r="C3101">
        <v>37.590000000000003</v>
      </c>
      <c r="D3101">
        <v>-2.44</v>
      </c>
      <c r="E3101">
        <v>-2.4300000000000002</v>
      </c>
    </row>
    <row r="3102" spans="1:5" x14ac:dyDescent="0.3">
      <c r="A3102" s="2">
        <v>1539313904977</v>
      </c>
      <c r="B3102" s="1" t="s">
        <v>24</v>
      </c>
      <c r="C3102">
        <v>37.630000000000003</v>
      </c>
      <c r="D3102">
        <v>-2.44</v>
      </c>
      <c r="E3102">
        <v>-2.4300000000000002</v>
      </c>
    </row>
    <row r="3103" spans="1:5" x14ac:dyDescent="0.3">
      <c r="A3103" s="2">
        <v>1539313905180</v>
      </c>
      <c r="B3103" s="1" t="s">
        <v>24</v>
      </c>
      <c r="C3103">
        <v>37.61</v>
      </c>
      <c r="D3103">
        <v>-2.42</v>
      </c>
      <c r="E3103">
        <v>-2.4300000000000002</v>
      </c>
    </row>
    <row r="3104" spans="1:5" x14ac:dyDescent="0.3">
      <c r="A3104" s="2">
        <v>1539313905373</v>
      </c>
      <c r="B3104" s="1" t="s">
        <v>24</v>
      </c>
      <c r="C3104">
        <v>37.69</v>
      </c>
      <c r="D3104">
        <v>-2.5</v>
      </c>
      <c r="E3104">
        <v>-2.4300000000000002</v>
      </c>
    </row>
    <row r="3105" spans="1:5" x14ac:dyDescent="0.3">
      <c r="A3105" s="2">
        <v>1539313905576</v>
      </c>
      <c r="B3105" s="1" t="s">
        <v>22</v>
      </c>
      <c r="C3105">
        <v>37.630000000000003</v>
      </c>
      <c r="D3105">
        <v>-2.42</v>
      </c>
      <c r="E3105">
        <v>-2.42</v>
      </c>
    </row>
    <row r="3106" spans="1:5" x14ac:dyDescent="0.3">
      <c r="A3106" s="2">
        <v>1539313905787</v>
      </c>
      <c r="B3106" s="1" t="s">
        <v>21</v>
      </c>
      <c r="C3106">
        <v>37.67</v>
      </c>
      <c r="D3106">
        <v>-2.44</v>
      </c>
      <c r="E3106">
        <v>-2.4300000000000002</v>
      </c>
    </row>
    <row r="3107" spans="1:5" x14ac:dyDescent="0.3">
      <c r="A3107" s="2">
        <v>1539313905976</v>
      </c>
      <c r="B3107" s="1" t="s">
        <v>21</v>
      </c>
      <c r="C3107">
        <v>37.630000000000003</v>
      </c>
      <c r="D3107">
        <v>-2.4</v>
      </c>
      <c r="E3107">
        <v>-2.42</v>
      </c>
    </row>
    <row r="3108" spans="1:5" x14ac:dyDescent="0.3">
      <c r="A3108" s="2">
        <v>1539313906179</v>
      </c>
      <c r="B3108" s="1" t="s">
        <v>15</v>
      </c>
      <c r="C3108">
        <v>37.67</v>
      </c>
      <c r="D3108">
        <v>-2.4</v>
      </c>
      <c r="E3108">
        <v>-2.42</v>
      </c>
    </row>
    <row r="3109" spans="1:5" x14ac:dyDescent="0.3">
      <c r="A3109" s="2">
        <v>1539313906374</v>
      </c>
      <c r="B3109" s="1" t="s">
        <v>14</v>
      </c>
      <c r="C3109">
        <v>37.590000000000003</v>
      </c>
      <c r="D3109">
        <v>-2.2999999999999998</v>
      </c>
      <c r="E3109">
        <v>-2.42</v>
      </c>
    </row>
    <row r="3110" spans="1:5" x14ac:dyDescent="0.3">
      <c r="A3110" s="2">
        <v>1539313906577</v>
      </c>
      <c r="B3110" s="1" t="s">
        <v>14</v>
      </c>
      <c r="C3110">
        <v>37.67</v>
      </c>
      <c r="D3110">
        <v>-2.38</v>
      </c>
      <c r="E3110">
        <v>-2.42</v>
      </c>
    </row>
    <row r="3111" spans="1:5" x14ac:dyDescent="0.3">
      <c r="A3111" s="2">
        <v>1539313906787</v>
      </c>
      <c r="B3111" s="1" t="s">
        <v>15</v>
      </c>
      <c r="C3111">
        <v>37.549999999999997</v>
      </c>
      <c r="D3111">
        <v>-2.2799999999999998</v>
      </c>
      <c r="E3111">
        <v>-2.42</v>
      </c>
    </row>
    <row r="3112" spans="1:5" x14ac:dyDescent="0.3">
      <c r="A3112" s="2">
        <v>1539313906977</v>
      </c>
      <c r="B3112" s="1" t="s">
        <v>22</v>
      </c>
      <c r="C3112">
        <v>37.590000000000003</v>
      </c>
      <c r="D3112">
        <v>-2.38</v>
      </c>
      <c r="E3112">
        <v>-2.42</v>
      </c>
    </row>
    <row r="3113" spans="1:5" x14ac:dyDescent="0.3">
      <c r="A3113" s="2">
        <v>1539313907180</v>
      </c>
      <c r="B3113" s="1" t="s">
        <v>23</v>
      </c>
      <c r="C3113">
        <v>37.590000000000003</v>
      </c>
      <c r="D3113">
        <v>-2.44</v>
      </c>
      <c r="E3113">
        <v>-2.42</v>
      </c>
    </row>
    <row r="3114" spans="1:5" x14ac:dyDescent="0.3">
      <c r="A3114" s="2">
        <v>1539313907374</v>
      </c>
      <c r="B3114" s="1" t="s">
        <v>26</v>
      </c>
      <c r="C3114">
        <v>37.61</v>
      </c>
      <c r="D3114">
        <v>-2.48</v>
      </c>
      <c r="E3114">
        <v>-2.42</v>
      </c>
    </row>
    <row r="3115" spans="1:5" x14ac:dyDescent="0.3">
      <c r="A3115" s="2">
        <v>1539313907577</v>
      </c>
      <c r="B3115" s="1" t="s">
        <v>26</v>
      </c>
      <c r="C3115">
        <v>37.67</v>
      </c>
      <c r="D3115">
        <v>-2.54</v>
      </c>
      <c r="E3115">
        <v>-2.42</v>
      </c>
    </row>
    <row r="3116" spans="1:5" x14ac:dyDescent="0.3">
      <c r="A3116" s="2">
        <v>1539313907771</v>
      </c>
      <c r="B3116" s="1" t="s">
        <v>26</v>
      </c>
      <c r="C3116">
        <v>37.67</v>
      </c>
      <c r="D3116">
        <v>-2.54</v>
      </c>
      <c r="E3116">
        <v>-2.42</v>
      </c>
    </row>
    <row r="3117" spans="1:5" x14ac:dyDescent="0.3">
      <c r="A3117" s="2">
        <v>1539313907977</v>
      </c>
      <c r="B3117" s="1" t="s">
        <v>23</v>
      </c>
      <c r="C3117">
        <v>37.67</v>
      </c>
      <c r="D3117">
        <v>-2.52</v>
      </c>
      <c r="E3117">
        <v>-2.42</v>
      </c>
    </row>
    <row r="3118" spans="1:5" x14ac:dyDescent="0.3">
      <c r="A3118" s="2">
        <v>1539313908180</v>
      </c>
      <c r="B3118" s="1" t="s">
        <v>23</v>
      </c>
      <c r="C3118">
        <v>37.61</v>
      </c>
      <c r="D3118">
        <v>-2.46</v>
      </c>
      <c r="E3118">
        <v>-2.42</v>
      </c>
    </row>
    <row r="3119" spans="1:5" x14ac:dyDescent="0.3">
      <c r="A3119" s="2">
        <v>1539313908383</v>
      </c>
      <c r="B3119" s="1" t="s">
        <v>26</v>
      </c>
      <c r="C3119">
        <v>37.630000000000003</v>
      </c>
      <c r="D3119">
        <v>-2.5</v>
      </c>
      <c r="E3119">
        <v>-2.42</v>
      </c>
    </row>
    <row r="3120" spans="1:5" x14ac:dyDescent="0.3">
      <c r="A3120" s="2">
        <v>1539313908586</v>
      </c>
      <c r="B3120" s="1" t="s">
        <v>24</v>
      </c>
      <c r="C3120">
        <v>37.67</v>
      </c>
      <c r="D3120">
        <v>-2.48</v>
      </c>
      <c r="E3120">
        <v>-2.42</v>
      </c>
    </row>
    <row r="3121" spans="1:5" x14ac:dyDescent="0.3">
      <c r="A3121" s="2">
        <v>1539313908772</v>
      </c>
      <c r="B3121" s="1" t="s">
        <v>23</v>
      </c>
      <c r="C3121">
        <v>37.61</v>
      </c>
      <c r="D3121">
        <v>-2.46</v>
      </c>
      <c r="E3121">
        <v>-2.42</v>
      </c>
    </row>
    <row r="3122" spans="1:5" x14ac:dyDescent="0.3">
      <c r="A3122" s="2">
        <v>1539313908976</v>
      </c>
      <c r="B3122" s="1" t="s">
        <v>24</v>
      </c>
      <c r="C3122">
        <v>37.69</v>
      </c>
      <c r="D3122">
        <v>-2.5</v>
      </c>
      <c r="E3122">
        <v>-2.42</v>
      </c>
    </row>
    <row r="3123" spans="1:5" x14ac:dyDescent="0.3">
      <c r="A3123" s="2">
        <v>1539313909168</v>
      </c>
      <c r="B3123" s="1" t="s">
        <v>24</v>
      </c>
      <c r="C3123">
        <v>37.67</v>
      </c>
      <c r="D3123">
        <v>-2.48</v>
      </c>
      <c r="E3123">
        <v>-2.42</v>
      </c>
    </row>
    <row r="3124" spans="1:5" x14ac:dyDescent="0.3">
      <c r="A3124" s="2">
        <v>1539313909373</v>
      </c>
      <c r="B3124" s="1" t="s">
        <v>22</v>
      </c>
      <c r="C3124">
        <v>37.69</v>
      </c>
      <c r="D3124">
        <v>-2.48</v>
      </c>
      <c r="E3124">
        <v>-2.42</v>
      </c>
    </row>
    <row r="3125" spans="1:5" x14ac:dyDescent="0.3">
      <c r="A3125" s="2">
        <v>1539313909576</v>
      </c>
      <c r="B3125" s="1" t="s">
        <v>21</v>
      </c>
      <c r="C3125">
        <v>37.61</v>
      </c>
      <c r="D3125">
        <v>-2.38</v>
      </c>
      <c r="E3125">
        <v>-2.42</v>
      </c>
    </row>
    <row r="3126" spans="1:5" x14ac:dyDescent="0.3">
      <c r="A3126" s="2">
        <v>1539313909772</v>
      </c>
      <c r="B3126" s="1" t="s">
        <v>21</v>
      </c>
      <c r="C3126">
        <v>37.549999999999997</v>
      </c>
      <c r="D3126">
        <v>-2.3199999999999998</v>
      </c>
      <c r="E3126">
        <v>-2.4300000000000002</v>
      </c>
    </row>
    <row r="3127" spans="1:5" x14ac:dyDescent="0.3">
      <c r="A3127" s="2">
        <v>1539313909975</v>
      </c>
      <c r="B3127" s="1" t="s">
        <v>15</v>
      </c>
      <c r="C3127">
        <v>37.630000000000003</v>
      </c>
      <c r="D3127">
        <v>-2.36</v>
      </c>
      <c r="E3127">
        <v>-2.4300000000000002</v>
      </c>
    </row>
    <row r="3128" spans="1:5" x14ac:dyDescent="0.3">
      <c r="A3128" s="2">
        <v>1539313910178</v>
      </c>
      <c r="B3128" s="1" t="s">
        <v>23</v>
      </c>
      <c r="C3128">
        <v>37.61</v>
      </c>
      <c r="D3128">
        <v>-2.46</v>
      </c>
      <c r="E3128">
        <v>-2.4300000000000002</v>
      </c>
    </row>
    <row r="3129" spans="1:5" x14ac:dyDescent="0.3">
      <c r="A3129" s="2">
        <v>1539313910381</v>
      </c>
      <c r="B3129" s="1" t="s">
        <v>23</v>
      </c>
      <c r="C3129">
        <v>37.630000000000003</v>
      </c>
      <c r="D3129">
        <v>-2.48</v>
      </c>
      <c r="E3129">
        <v>-2.4300000000000002</v>
      </c>
    </row>
    <row r="3130" spans="1:5" x14ac:dyDescent="0.3">
      <c r="A3130" s="2">
        <v>1539313910585</v>
      </c>
      <c r="B3130" s="1" t="s">
        <v>23</v>
      </c>
      <c r="C3130">
        <v>37.67</v>
      </c>
      <c r="D3130">
        <v>-2.52</v>
      </c>
      <c r="E3130">
        <v>-2.4300000000000002</v>
      </c>
    </row>
    <row r="3131" spans="1:5" x14ac:dyDescent="0.3">
      <c r="A3131" s="2">
        <v>1539313910772</v>
      </c>
      <c r="B3131" s="1" t="s">
        <v>26</v>
      </c>
      <c r="C3131">
        <v>37.630000000000003</v>
      </c>
      <c r="D3131">
        <v>-2.5</v>
      </c>
      <c r="E3131">
        <v>-2.4300000000000002</v>
      </c>
    </row>
    <row r="3132" spans="1:5" x14ac:dyDescent="0.3">
      <c r="A3132" s="2">
        <v>1539313910975</v>
      </c>
      <c r="B3132" s="1" t="s">
        <v>27</v>
      </c>
      <c r="C3132">
        <v>37.630000000000003</v>
      </c>
      <c r="D3132">
        <v>-2.58</v>
      </c>
      <c r="E3132">
        <v>-2.4300000000000002</v>
      </c>
    </row>
    <row r="3133" spans="1:5" x14ac:dyDescent="0.3">
      <c r="A3133" s="2">
        <v>1539313911178</v>
      </c>
      <c r="B3133" s="1" t="s">
        <v>27</v>
      </c>
      <c r="C3133">
        <v>37.67</v>
      </c>
      <c r="D3133">
        <v>-2.62</v>
      </c>
      <c r="E3133">
        <v>-2.4300000000000002</v>
      </c>
    </row>
    <row r="3134" spans="1:5" x14ac:dyDescent="0.3">
      <c r="A3134" s="2">
        <v>1539313911381</v>
      </c>
      <c r="B3134" s="1" t="s">
        <v>27</v>
      </c>
      <c r="C3134">
        <v>37.67</v>
      </c>
      <c r="D3134">
        <v>-2.62</v>
      </c>
      <c r="E3134">
        <v>-2.4300000000000002</v>
      </c>
    </row>
    <row r="3135" spans="1:5" x14ac:dyDescent="0.3">
      <c r="A3135" s="2">
        <v>1539313911569</v>
      </c>
      <c r="B3135" s="1" t="s">
        <v>28</v>
      </c>
      <c r="C3135">
        <v>37.61</v>
      </c>
      <c r="D3135">
        <v>-2.6</v>
      </c>
      <c r="E3135">
        <v>-2.4300000000000002</v>
      </c>
    </row>
    <row r="3136" spans="1:5" x14ac:dyDescent="0.3">
      <c r="A3136" s="2">
        <v>1539313911772</v>
      </c>
      <c r="B3136" s="1" t="s">
        <v>28</v>
      </c>
      <c r="C3136">
        <v>37.67</v>
      </c>
      <c r="D3136">
        <v>-2.66</v>
      </c>
      <c r="E3136">
        <v>-2.44</v>
      </c>
    </row>
    <row r="3137" spans="1:5" x14ac:dyDescent="0.3">
      <c r="A3137" s="2">
        <v>1539313911976</v>
      </c>
      <c r="B3137" s="1" t="s">
        <v>27</v>
      </c>
      <c r="C3137">
        <v>37.630000000000003</v>
      </c>
      <c r="D3137">
        <v>-2.58</v>
      </c>
      <c r="E3137">
        <v>-2.44</v>
      </c>
    </row>
    <row r="3138" spans="1:5" x14ac:dyDescent="0.3">
      <c r="A3138" s="2">
        <v>1539313912179</v>
      </c>
      <c r="B3138" s="1" t="s">
        <v>27</v>
      </c>
      <c r="C3138">
        <v>37.61</v>
      </c>
      <c r="D3138">
        <v>-2.56</v>
      </c>
      <c r="E3138">
        <v>-2.44</v>
      </c>
    </row>
    <row r="3139" spans="1:5" x14ac:dyDescent="0.3">
      <c r="A3139" s="2">
        <v>1539313912373</v>
      </c>
      <c r="B3139" s="1" t="s">
        <v>26</v>
      </c>
      <c r="C3139">
        <v>37.549999999999997</v>
      </c>
      <c r="D3139">
        <v>-2.42</v>
      </c>
      <c r="E3139">
        <v>-2.4500000000000002</v>
      </c>
    </row>
    <row r="3140" spans="1:5" x14ac:dyDescent="0.3">
      <c r="A3140" s="2">
        <v>1539313912576</v>
      </c>
      <c r="B3140" s="1" t="s">
        <v>23</v>
      </c>
      <c r="C3140">
        <v>37.630000000000003</v>
      </c>
      <c r="D3140">
        <v>-2.48</v>
      </c>
      <c r="E3140">
        <v>-2.4500000000000002</v>
      </c>
    </row>
    <row r="3141" spans="1:5" x14ac:dyDescent="0.3">
      <c r="A3141" s="2">
        <v>1539313912772</v>
      </c>
      <c r="B3141" s="1" t="s">
        <v>23</v>
      </c>
      <c r="C3141">
        <v>37.61</v>
      </c>
      <c r="D3141">
        <v>-2.46</v>
      </c>
      <c r="E3141">
        <v>-2.4500000000000002</v>
      </c>
    </row>
    <row r="3142" spans="1:5" x14ac:dyDescent="0.3">
      <c r="A3142" s="2">
        <v>1539313912975</v>
      </c>
      <c r="B3142" s="1" t="s">
        <v>22</v>
      </c>
      <c r="C3142">
        <v>37.630000000000003</v>
      </c>
      <c r="D3142">
        <v>-2.42</v>
      </c>
      <c r="E3142">
        <v>-2.4500000000000002</v>
      </c>
    </row>
    <row r="3143" spans="1:5" x14ac:dyDescent="0.3">
      <c r="A3143" s="2">
        <v>1539313913178</v>
      </c>
      <c r="B3143" s="1" t="s">
        <v>14</v>
      </c>
      <c r="C3143">
        <v>37.549999999999997</v>
      </c>
      <c r="D3143">
        <v>-2.2599999999999998</v>
      </c>
      <c r="E3143">
        <v>-2.4500000000000002</v>
      </c>
    </row>
    <row r="3144" spans="1:5" x14ac:dyDescent="0.3">
      <c r="A3144" s="2">
        <v>1539313913381</v>
      </c>
      <c r="B3144" s="1" t="s">
        <v>22</v>
      </c>
      <c r="C3144">
        <v>37.53</v>
      </c>
      <c r="D3144">
        <v>-2.3199999999999998</v>
      </c>
      <c r="E3144">
        <v>-2.46</v>
      </c>
    </row>
    <row r="3145" spans="1:5" x14ac:dyDescent="0.3">
      <c r="A3145" s="2">
        <v>1539313913569</v>
      </c>
      <c r="B3145" s="1" t="s">
        <v>14</v>
      </c>
      <c r="C3145">
        <v>37.53</v>
      </c>
      <c r="D3145">
        <v>-2.2400000000000002</v>
      </c>
      <c r="E3145">
        <v>-2.4500000000000002</v>
      </c>
    </row>
    <row r="3146" spans="1:5" x14ac:dyDescent="0.3">
      <c r="A3146" s="2">
        <v>1539313913772</v>
      </c>
      <c r="B3146" s="1" t="s">
        <v>21</v>
      </c>
      <c r="C3146">
        <v>37.549999999999997</v>
      </c>
      <c r="D3146">
        <v>-2.3199999999999998</v>
      </c>
      <c r="E3146">
        <v>-2.4500000000000002</v>
      </c>
    </row>
    <row r="3147" spans="1:5" x14ac:dyDescent="0.3">
      <c r="A3147" s="2">
        <v>1539313913975</v>
      </c>
      <c r="B3147" s="1" t="s">
        <v>21</v>
      </c>
      <c r="C3147">
        <v>37.53</v>
      </c>
      <c r="D3147">
        <v>-2.2999999999999998</v>
      </c>
      <c r="E3147">
        <v>-2.4500000000000002</v>
      </c>
    </row>
    <row r="3148" spans="1:5" x14ac:dyDescent="0.3">
      <c r="A3148" s="2">
        <v>1539313914178</v>
      </c>
      <c r="B3148" s="1" t="s">
        <v>15</v>
      </c>
      <c r="C3148">
        <v>37.590000000000003</v>
      </c>
      <c r="D3148">
        <v>-2.3199999999999998</v>
      </c>
      <c r="E3148">
        <v>-2.4500000000000002</v>
      </c>
    </row>
    <row r="3149" spans="1:5" x14ac:dyDescent="0.3">
      <c r="A3149" s="2">
        <v>1539313914381</v>
      </c>
      <c r="B3149" s="1" t="s">
        <v>24</v>
      </c>
      <c r="C3149">
        <v>37.53</v>
      </c>
      <c r="D3149">
        <v>-2.34</v>
      </c>
      <c r="E3149">
        <v>-2.4500000000000002</v>
      </c>
    </row>
    <row r="3150" spans="1:5" x14ac:dyDescent="0.3">
      <c r="A3150" s="2">
        <v>1539313914569</v>
      </c>
      <c r="B3150" s="1" t="s">
        <v>24</v>
      </c>
      <c r="C3150">
        <v>37.590000000000003</v>
      </c>
      <c r="D3150">
        <v>-2.4</v>
      </c>
      <c r="E3150">
        <v>-2.44</v>
      </c>
    </row>
    <row r="3151" spans="1:5" x14ac:dyDescent="0.3">
      <c r="A3151" s="2">
        <v>1539313914771</v>
      </c>
      <c r="B3151" s="1" t="s">
        <v>22</v>
      </c>
      <c r="C3151">
        <v>37.61</v>
      </c>
      <c r="D3151">
        <v>-2.4</v>
      </c>
      <c r="E3151">
        <v>-2.44</v>
      </c>
    </row>
    <row r="3152" spans="1:5" x14ac:dyDescent="0.3">
      <c r="A3152" s="2">
        <v>1539313914976</v>
      </c>
      <c r="B3152" s="1" t="s">
        <v>24</v>
      </c>
      <c r="C3152">
        <v>37.61</v>
      </c>
      <c r="D3152">
        <v>-2.42</v>
      </c>
      <c r="E3152">
        <v>-2.44</v>
      </c>
    </row>
    <row r="3153" spans="1:5" x14ac:dyDescent="0.3">
      <c r="A3153" s="2">
        <v>1539313915179</v>
      </c>
      <c r="B3153" s="1" t="s">
        <v>21</v>
      </c>
      <c r="C3153">
        <v>37.61</v>
      </c>
      <c r="D3153">
        <v>-2.38</v>
      </c>
      <c r="E3153">
        <v>-2.44</v>
      </c>
    </row>
    <row r="3154" spans="1:5" x14ac:dyDescent="0.3">
      <c r="A3154" s="2">
        <v>1539313915367</v>
      </c>
      <c r="B3154" s="1" t="s">
        <v>21</v>
      </c>
      <c r="C3154">
        <v>37.590000000000003</v>
      </c>
      <c r="D3154">
        <v>-2.36</v>
      </c>
      <c r="E3154">
        <v>-2.44</v>
      </c>
    </row>
    <row r="3155" spans="1:5" x14ac:dyDescent="0.3">
      <c r="A3155" s="2">
        <v>1539313915570</v>
      </c>
      <c r="B3155" s="1" t="s">
        <v>22</v>
      </c>
      <c r="C3155">
        <v>37.590000000000003</v>
      </c>
      <c r="D3155">
        <v>-2.38</v>
      </c>
      <c r="E3155">
        <v>-2.4300000000000002</v>
      </c>
    </row>
    <row r="3156" spans="1:5" x14ac:dyDescent="0.3">
      <c r="A3156" s="2">
        <v>1539313915772</v>
      </c>
      <c r="B3156" s="1" t="s">
        <v>15</v>
      </c>
      <c r="C3156">
        <v>37.590000000000003</v>
      </c>
      <c r="D3156">
        <v>-2.3199999999999998</v>
      </c>
      <c r="E3156">
        <v>-2.4300000000000002</v>
      </c>
    </row>
    <row r="3157" spans="1:5" x14ac:dyDescent="0.3">
      <c r="A3157" s="2">
        <v>1539313915975</v>
      </c>
      <c r="B3157" s="1" t="s">
        <v>24</v>
      </c>
      <c r="C3157">
        <v>37.61</v>
      </c>
      <c r="D3157">
        <v>-2.42</v>
      </c>
      <c r="E3157">
        <v>-2.4300000000000002</v>
      </c>
    </row>
    <row r="3158" spans="1:5" x14ac:dyDescent="0.3">
      <c r="A3158" s="2">
        <v>1539313916178</v>
      </c>
      <c r="B3158" s="1" t="s">
        <v>21</v>
      </c>
      <c r="C3158">
        <v>37.590000000000003</v>
      </c>
      <c r="D3158">
        <v>-2.36</v>
      </c>
      <c r="E3158">
        <v>-2.4300000000000002</v>
      </c>
    </row>
    <row r="3159" spans="1:5" x14ac:dyDescent="0.3">
      <c r="A3159" s="2">
        <v>1539313916381</v>
      </c>
      <c r="B3159" s="1" t="s">
        <v>22</v>
      </c>
      <c r="C3159">
        <v>37.590000000000003</v>
      </c>
      <c r="D3159">
        <v>-2.38</v>
      </c>
      <c r="E3159">
        <v>-2.4300000000000002</v>
      </c>
    </row>
    <row r="3160" spans="1:5" x14ac:dyDescent="0.3">
      <c r="A3160" s="2">
        <v>1539313916569</v>
      </c>
      <c r="B3160" s="1" t="s">
        <v>14</v>
      </c>
      <c r="C3160">
        <v>37.590000000000003</v>
      </c>
      <c r="D3160">
        <v>-2.2999999999999998</v>
      </c>
      <c r="E3160">
        <v>-2.42</v>
      </c>
    </row>
    <row r="3161" spans="1:5" x14ac:dyDescent="0.3">
      <c r="A3161" s="2">
        <v>1539313916772</v>
      </c>
      <c r="B3161" s="1" t="s">
        <v>14</v>
      </c>
      <c r="C3161">
        <v>37.61</v>
      </c>
      <c r="D3161">
        <v>-2.3199999999999998</v>
      </c>
      <c r="E3161">
        <v>-2.42</v>
      </c>
    </row>
    <row r="3162" spans="1:5" x14ac:dyDescent="0.3">
      <c r="A3162" s="2">
        <v>1539313916975</v>
      </c>
      <c r="B3162" s="1" t="s">
        <v>21</v>
      </c>
      <c r="C3162">
        <v>37.590000000000003</v>
      </c>
      <c r="D3162">
        <v>-2.36</v>
      </c>
      <c r="E3162">
        <v>-2.42</v>
      </c>
    </row>
    <row r="3163" spans="1:5" x14ac:dyDescent="0.3">
      <c r="A3163" s="2">
        <v>1539313917178</v>
      </c>
      <c r="B3163" s="1" t="s">
        <v>24</v>
      </c>
      <c r="C3163">
        <v>37.53</v>
      </c>
      <c r="D3163">
        <v>-2.34</v>
      </c>
      <c r="E3163">
        <v>-2.41</v>
      </c>
    </row>
    <row r="3164" spans="1:5" x14ac:dyDescent="0.3">
      <c r="A3164" s="2">
        <v>1539313917382</v>
      </c>
      <c r="B3164" s="1" t="s">
        <v>24</v>
      </c>
      <c r="C3164">
        <v>37.590000000000003</v>
      </c>
      <c r="D3164">
        <v>-2.4</v>
      </c>
      <c r="E3164">
        <v>-2.41</v>
      </c>
    </row>
    <row r="3165" spans="1:5" x14ac:dyDescent="0.3">
      <c r="A3165" s="2">
        <v>1539313917569</v>
      </c>
      <c r="B3165" s="1" t="s">
        <v>25</v>
      </c>
      <c r="C3165">
        <v>37.549999999999997</v>
      </c>
      <c r="D3165">
        <v>-2.46</v>
      </c>
      <c r="E3165">
        <v>-2.41</v>
      </c>
    </row>
    <row r="3166" spans="1:5" x14ac:dyDescent="0.3">
      <c r="A3166" s="2">
        <v>1539313917772</v>
      </c>
      <c r="B3166" s="1" t="s">
        <v>24</v>
      </c>
      <c r="C3166">
        <v>37.51</v>
      </c>
      <c r="D3166">
        <v>-2.3199999999999998</v>
      </c>
      <c r="E3166">
        <v>-2.41</v>
      </c>
    </row>
    <row r="3167" spans="1:5" x14ac:dyDescent="0.3">
      <c r="A3167" s="2">
        <v>1539313917976</v>
      </c>
      <c r="B3167" s="1" t="s">
        <v>24</v>
      </c>
      <c r="C3167">
        <v>37.549999999999997</v>
      </c>
      <c r="D3167">
        <v>-2.36</v>
      </c>
      <c r="E3167">
        <v>-2.4</v>
      </c>
    </row>
    <row r="3168" spans="1:5" x14ac:dyDescent="0.3">
      <c r="A3168" s="2">
        <v>1539313918174</v>
      </c>
      <c r="B3168" s="1" t="s">
        <v>24</v>
      </c>
      <c r="C3168">
        <v>37.549999999999997</v>
      </c>
      <c r="D3168">
        <v>-2.36</v>
      </c>
      <c r="E3168">
        <v>-2.4</v>
      </c>
    </row>
    <row r="3169" spans="1:5" x14ac:dyDescent="0.3">
      <c r="A3169" s="2">
        <v>1539313918373</v>
      </c>
      <c r="B3169" s="1" t="s">
        <v>22</v>
      </c>
      <c r="C3169">
        <v>37.549999999999997</v>
      </c>
      <c r="D3169">
        <v>-2.34</v>
      </c>
      <c r="E3169">
        <v>-2.4</v>
      </c>
    </row>
    <row r="3170" spans="1:5" x14ac:dyDescent="0.3">
      <c r="A3170" s="2">
        <v>1539313918576</v>
      </c>
      <c r="B3170" s="1" t="s">
        <v>21</v>
      </c>
      <c r="C3170">
        <v>37.53</v>
      </c>
      <c r="D3170">
        <v>-2.2999999999999998</v>
      </c>
      <c r="E3170">
        <v>-2.4</v>
      </c>
    </row>
    <row r="3171" spans="1:5" x14ac:dyDescent="0.3">
      <c r="A3171" s="2">
        <v>1539313918771</v>
      </c>
      <c r="B3171" s="1" t="s">
        <v>21</v>
      </c>
      <c r="C3171">
        <v>37.61</v>
      </c>
      <c r="D3171">
        <v>-2.38</v>
      </c>
      <c r="E3171">
        <v>-2.4</v>
      </c>
    </row>
    <row r="3172" spans="1:5" x14ac:dyDescent="0.3">
      <c r="A3172" s="2">
        <v>1539313918975</v>
      </c>
      <c r="B3172" s="1" t="s">
        <v>22</v>
      </c>
      <c r="C3172">
        <v>37.549999999999997</v>
      </c>
      <c r="D3172">
        <v>-2.34</v>
      </c>
      <c r="E3172">
        <v>-2.39</v>
      </c>
    </row>
    <row r="3173" spans="1:5" x14ac:dyDescent="0.3">
      <c r="A3173" s="2">
        <v>1539313919178</v>
      </c>
      <c r="B3173" s="1" t="s">
        <v>24</v>
      </c>
      <c r="C3173">
        <v>37.61</v>
      </c>
      <c r="D3173">
        <v>-2.42</v>
      </c>
      <c r="E3173">
        <v>-2.39</v>
      </c>
    </row>
    <row r="3174" spans="1:5" x14ac:dyDescent="0.3">
      <c r="A3174" s="2">
        <v>1539313919366</v>
      </c>
      <c r="B3174" s="1" t="s">
        <v>22</v>
      </c>
      <c r="C3174">
        <v>37.549999999999997</v>
      </c>
      <c r="D3174">
        <v>-2.34</v>
      </c>
      <c r="E3174">
        <v>-2.39</v>
      </c>
    </row>
    <row r="3175" spans="1:5" x14ac:dyDescent="0.3">
      <c r="A3175" s="2">
        <v>1539313919571</v>
      </c>
      <c r="B3175" s="1" t="s">
        <v>24</v>
      </c>
      <c r="C3175">
        <v>37.590000000000003</v>
      </c>
      <c r="D3175">
        <v>-2.4</v>
      </c>
      <c r="E3175">
        <v>-2.39</v>
      </c>
    </row>
    <row r="3176" spans="1:5" x14ac:dyDescent="0.3">
      <c r="A3176" s="2">
        <v>1539313919772</v>
      </c>
      <c r="B3176" s="1" t="s">
        <v>15</v>
      </c>
      <c r="C3176">
        <v>37.590000000000003</v>
      </c>
      <c r="D3176">
        <v>-2.3199999999999998</v>
      </c>
      <c r="E3176">
        <v>-2.39</v>
      </c>
    </row>
    <row r="3177" spans="1:5" x14ac:dyDescent="0.3">
      <c r="A3177" s="2">
        <v>1539313919975</v>
      </c>
      <c r="B3177" s="1" t="s">
        <v>15</v>
      </c>
      <c r="C3177">
        <v>37.549999999999997</v>
      </c>
      <c r="D3177">
        <v>-2.2799999999999998</v>
      </c>
      <c r="E3177">
        <v>-2.39</v>
      </c>
    </row>
    <row r="3178" spans="1:5" x14ac:dyDescent="0.3">
      <c r="A3178" s="2">
        <v>1539313920178</v>
      </c>
      <c r="B3178" s="1" t="s">
        <v>21</v>
      </c>
      <c r="C3178">
        <v>37.630000000000003</v>
      </c>
      <c r="D3178">
        <v>-2.4</v>
      </c>
      <c r="E3178">
        <v>-2.38</v>
      </c>
    </row>
    <row r="3179" spans="1:5" x14ac:dyDescent="0.3">
      <c r="A3179" s="2">
        <v>1539313920366</v>
      </c>
      <c r="B3179" s="1" t="s">
        <v>14</v>
      </c>
      <c r="C3179">
        <v>37.590000000000003</v>
      </c>
      <c r="D3179">
        <v>-2.2999999999999998</v>
      </c>
      <c r="E3179">
        <v>-2.38</v>
      </c>
    </row>
    <row r="3180" spans="1:5" x14ac:dyDescent="0.3">
      <c r="A3180" s="2">
        <v>1539313920569</v>
      </c>
      <c r="B3180" s="1" t="s">
        <v>15</v>
      </c>
      <c r="C3180">
        <v>37.590000000000003</v>
      </c>
      <c r="D3180">
        <v>-2.3199999999999998</v>
      </c>
      <c r="E3180">
        <v>-2.38</v>
      </c>
    </row>
    <row r="3181" spans="1:5" x14ac:dyDescent="0.3">
      <c r="A3181" s="2">
        <v>1539313920772</v>
      </c>
      <c r="B3181" s="1" t="s">
        <v>14</v>
      </c>
      <c r="C3181">
        <v>37.549999999999997</v>
      </c>
      <c r="D3181">
        <v>-2.2599999999999998</v>
      </c>
      <c r="E3181">
        <v>-2.38</v>
      </c>
    </row>
    <row r="3182" spans="1:5" x14ac:dyDescent="0.3">
      <c r="A3182" s="2">
        <v>1539313920976</v>
      </c>
      <c r="B3182" s="1" t="s">
        <v>21</v>
      </c>
      <c r="C3182">
        <v>37.51</v>
      </c>
      <c r="D3182">
        <v>-2.2799999999999998</v>
      </c>
      <c r="E3182">
        <v>-2.38</v>
      </c>
    </row>
    <row r="3183" spans="1:5" x14ac:dyDescent="0.3">
      <c r="A3183" s="2">
        <v>1539313921163</v>
      </c>
      <c r="B3183" s="1" t="s">
        <v>22</v>
      </c>
      <c r="C3183">
        <v>37.549999999999997</v>
      </c>
      <c r="D3183">
        <v>-2.34</v>
      </c>
      <c r="E3183">
        <v>-2.37</v>
      </c>
    </row>
    <row r="3184" spans="1:5" x14ac:dyDescent="0.3">
      <c r="A3184" s="2">
        <v>1539313921373</v>
      </c>
      <c r="B3184" s="1" t="s">
        <v>15</v>
      </c>
      <c r="C3184">
        <v>37.590000000000003</v>
      </c>
      <c r="D3184">
        <v>-2.3199999999999998</v>
      </c>
      <c r="E3184">
        <v>-2.38</v>
      </c>
    </row>
    <row r="3185" spans="1:5" x14ac:dyDescent="0.3">
      <c r="A3185" s="2">
        <v>1539313921576</v>
      </c>
      <c r="B3185" s="1" t="s">
        <v>23</v>
      </c>
      <c r="C3185">
        <v>37.590000000000003</v>
      </c>
      <c r="D3185">
        <v>-2.44</v>
      </c>
      <c r="E3185">
        <v>-2.37</v>
      </c>
    </row>
    <row r="3186" spans="1:5" x14ac:dyDescent="0.3">
      <c r="A3186" s="2">
        <v>1539313921772</v>
      </c>
      <c r="B3186" s="1" t="s">
        <v>26</v>
      </c>
      <c r="C3186">
        <v>37.590000000000003</v>
      </c>
      <c r="D3186">
        <v>-2.46</v>
      </c>
      <c r="E3186">
        <v>-2.37</v>
      </c>
    </row>
    <row r="3187" spans="1:5" x14ac:dyDescent="0.3">
      <c r="A3187" s="2">
        <v>1539313921975</v>
      </c>
      <c r="B3187" s="1" t="s">
        <v>23</v>
      </c>
      <c r="C3187">
        <v>37.590000000000003</v>
      </c>
      <c r="D3187">
        <v>-2.44</v>
      </c>
      <c r="E3187">
        <v>-2.37</v>
      </c>
    </row>
    <row r="3188" spans="1:5" x14ac:dyDescent="0.3">
      <c r="A3188" s="2">
        <v>1539313922163</v>
      </c>
      <c r="B3188" s="1" t="s">
        <v>23</v>
      </c>
      <c r="C3188">
        <v>37.61</v>
      </c>
      <c r="D3188">
        <v>-2.46</v>
      </c>
      <c r="E3188">
        <v>-2.37</v>
      </c>
    </row>
    <row r="3189" spans="1:5" x14ac:dyDescent="0.3">
      <c r="A3189" s="2">
        <v>1539313922382</v>
      </c>
      <c r="B3189" s="1" t="s">
        <v>22</v>
      </c>
      <c r="C3189">
        <v>37.630000000000003</v>
      </c>
      <c r="D3189">
        <v>-2.42</v>
      </c>
      <c r="E3189">
        <v>-2.37</v>
      </c>
    </row>
    <row r="3190" spans="1:5" x14ac:dyDescent="0.3">
      <c r="A3190" s="2">
        <v>1539313922569</v>
      </c>
      <c r="B3190" s="1" t="s">
        <v>21</v>
      </c>
      <c r="C3190">
        <v>37.61</v>
      </c>
      <c r="D3190">
        <v>-2.38</v>
      </c>
      <c r="E3190">
        <v>-2.37</v>
      </c>
    </row>
    <row r="3191" spans="1:5" x14ac:dyDescent="0.3">
      <c r="A3191" s="2">
        <v>1539313922772</v>
      </c>
      <c r="B3191" s="1" t="s">
        <v>15</v>
      </c>
      <c r="C3191">
        <v>37.630000000000003</v>
      </c>
      <c r="D3191">
        <v>-2.36</v>
      </c>
      <c r="E3191">
        <v>-2.37</v>
      </c>
    </row>
    <row r="3192" spans="1:5" x14ac:dyDescent="0.3">
      <c r="A3192" s="2">
        <v>1539313922975</v>
      </c>
      <c r="B3192" s="1" t="s">
        <v>15</v>
      </c>
      <c r="C3192">
        <v>37.61</v>
      </c>
      <c r="D3192">
        <v>-2.34</v>
      </c>
      <c r="E3192">
        <v>-2.37</v>
      </c>
    </row>
    <row r="3193" spans="1:5" x14ac:dyDescent="0.3">
      <c r="A3193" s="2">
        <v>1539313923179</v>
      </c>
      <c r="B3193" s="1" t="s">
        <v>15</v>
      </c>
      <c r="C3193">
        <v>37.630000000000003</v>
      </c>
      <c r="D3193">
        <v>-2.36</v>
      </c>
      <c r="E3193">
        <v>-2.37</v>
      </c>
    </row>
    <row r="3194" spans="1:5" x14ac:dyDescent="0.3">
      <c r="A3194" s="2">
        <v>1539313923382</v>
      </c>
      <c r="B3194" s="1" t="s">
        <v>21</v>
      </c>
      <c r="C3194">
        <v>37.590000000000003</v>
      </c>
      <c r="D3194">
        <v>-2.36</v>
      </c>
      <c r="E3194">
        <v>-2.37</v>
      </c>
    </row>
    <row r="3195" spans="1:5" x14ac:dyDescent="0.3">
      <c r="A3195" s="2">
        <v>1539313923577</v>
      </c>
      <c r="B3195" s="1" t="s">
        <v>21</v>
      </c>
      <c r="C3195">
        <v>37.590000000000003</v>
      </c>
      <c r="D3195">
        <v>-2.36</v>
      </c>
      <c r="E3195">
        <v>-2.37</v>
      </c>
    </row>
    <row r="3196" spans="1:5" x14ac:dyDescent="0.3">
      <c r="A3196" s="2">
        <v>1539313923772</v>
      </c>
      <c r="B3196" s="1" t="s">
        <v>15</v>
      </c>
      <c r="C3196">
        <v>37.590000000000003</v>
      </c>
      <c r="D3196">
        <v>-2.3199999999999998</v>
      </c>
      <c r="E3196">
        <v>-2.37</v>
      </c>
    </row>
    <row r="3197" spans="1:5" x14ac:dyDescent="0.3">
      <c r="A3197" s="2">
        <v>1539313923975</v>
      </c>
      <c r="B3197" s="1" t="s">
        <v>14</v>
      </c>
      <c r="C3197">
        <v>37.590000000000003</v>
      </c>
      <c r="D3197">
        <v>-2.2999999999999998</v>
      </c>
      <c r="E3197">
        <v>-2.37</v>
      </c>
    </row>
    <row r="3198" spans="1:5" x14ac:dyDescent="0.3">
      <c r="A3198" s="2">
        <v>1539313924178</v>
      </c>
      <c r="B3198" s="1" t="s">
        <v>13</v>
      </c>
      <c r="C3198">
        <v>37.590000000000003</v>
      </c>
      <c r="D3198">
        <v>-2.2799999999999998</v>
      </c>
      <c r="E3198">
        <v>-2.37</v>
      </c>
    </row>
    <row r="3199" spans="1:5" x14ac:dyDescent="0.3">
      <c r="A3199" s="2">
        <v>1539313924372</v>
      </c>
      <c r="B3199" s="1" t="s">
        <v>24</v>
      </c>
      <c r="C3199">
        <v>37.549999999999997</v>
      </c>
      <c r="D3199">
        <v>-2.36</v>
      </c>
      <c r="E3199">
        <v>-2.37</v>
      </c>
    </row>
    <row r="3200" spans="1:5" x14ac:dyDescent="0.3">
      <c r="A3200" s="2">
        <v>1539313924575</v>
      </c>
      <c r="B3200" s="1" t="s">
        <v>22</v>
      </c>
      <c r="C3200">
        <v>37.549999999999997</v>
      </c>
      <c r="D3200">
        <v>-2.34</v>
      </c>
      <c r="E3200">
        <v>-2.37</v>
      </c>
    </row>
    <row r="3201" spans="1:5" x14ac:dyDescent="0.3">
      <c r="A3201" s="2">
        <v>1539313924771</v>
      </c>
      <c r="B3201" s="1" t="s">
        <v>22</v>
      </c>
      <c r="C3201">
        <v>37.53</v>
      </c>
      <c r="D3201">
        <v>-2.3199999999999998</v>
      </c>
      <c r="E3201">
        <v>-2.37</v>
      </c>
    </row>
    <row r="3202" spans="1:5" x14ac:dyDescent="0.3">
      <c r="A3202" s="2">
        <v>1539313924975</v>
      </c>
      <c r="B3202" s="1" t="s">
        <v>21</v>
      </c>
      <c r="C3202">
        <v>37.53</v>
      </c>
      <c r="D3202">
        <v>-2.2999999999999998</v>
      </c>
      <c r="E3202">
        <v>-2.36</v>
      </c>
    </row>
    <row r="3203" spans="1:5" x14ac:dyDescent="0.3">
      <c r="A3203" s="2">
        <v>1539313925179</v>
      </c>
      <c r="B3203" s="1" t="s">
        <v>23</v>
      </c>
      <c r="C3203">
        <v>37.61</v>
      </c>
      <c r="D3203">
        <v>-2.46</v>
      </c>
      <c r="E3203">
        <v>-2.36</v>
      </c>
    </row>
    <row r="3204" spans="1:5" x14ac:dyDescent="0.3">
      <c r="A3204" s="2">
        <v>1539313925366</v>
      </c>
      <c r="B3204" s="1" t="s">
        <v>15</v>
      </c>
      <c r="C3204">
        <v>37.53</v>
      </c>
      <c r="D3204">
        <v>-2.2599999999999998</v>
      </c>
      <c r="E3204">
        <v>-2.36</v>
      </c>
    </row>
    <row r="3205" spans="1:5" x14ac:dyDescent="0.3">
      <c r="A3205" s="2">
        <v>1539313925569</v>
      </c>
      <c r="B3205" s="1" t="s">
        <v>15</v>
      </c>
      <c r="C3205">
        <v>37.549999999999997</v>
      </c>
      <c r="D3205">
        <v>-2.2799999999999998</v>
      </c>
      <c r="E3205">
        <v>-2.36</v>
      </c>
    </row>
    <row r="3206" spans="1:5" x14ac:dyDescent="0.3">
      <c r="A3206" s="2">
        <v>1539313925771</v>
      </c>
      <c r="B3206" s="1" t="s">
        <v>24</v>
      </c>
      <c r="C3206">
        <v>37.630000000000003</v>
      </c>
      <c r="D3206">
        <v>-2.44</v>
      </c>
      <c r="E3206">
        <v>-2.36</v>
      </c>
    </row>
    <row r="3207" spans="1:5" x14ac:dyDescent="0.3">
      <c r="A3207" s="2">
        <v>1539313925975</v>
      </c>
      <c r="B3207" s="1" t="s">
        <v>21</v>
      </c>
      <c r="C3207">
        <v>37.590000000000003</v>
      </c>
      <c r="D3207">
        <v>-2.36</v>
      </c>
      <c r="E3207">
        <v>-2.36</v>
      </c>
    </row>
    <row r="3208" spans="1:5" x14ac:dyDescent="0.3">
      <c r="A3208" s="2">
        <v>1539313926179</v>
      </c>
      <c r="B3208" s="1" t="s">
        <v>15</v>
      </c>
      <c r="C3208">
        <v>37.61</v>
      </c>
      <c r="D3208">
        <v>-2.34</v>
      </c>
      <c r="E3208">
        <v>-2.36</v>
      </c>
    </row>
    <row r="3209" spans="1:5" x14ac:dyDescent="0.3">
      <c r="A3209" s="2">
        <v>1539313926366</v>
      </c>
      <c r="B3209" s="1" t="s">
        <v>15</v>
      </c>
      <c r="C3209">
        <v>37.590000000000003</v>
      </c>
      <c r="D3209">
        <v>-2.3199999999999998</v>
      </c>
      <c r="E3209">
        <v>-2.36</v>
      </c>
    </row>
    <row r="3210" spans="1:5" x14ac:dyDescent="0.3">
      <c r="A3210" s="2">
        <v>1539313926569</v>
      </c>
      <c r="B3210" s="1" t="s">
        <v>15</v>
      </c>
      <c r="C3210">
        <v>37.590000000000003</v>
      </c>
      <c r="D3210">
        <v>-2.3199999999999998</v>
      </c>
      <c r="E3210">
        <v>-2.36</v>
      </c>
    </row>
    <row r="3211" spans="1:5" x14ac:dyDescent="0.3">
      <c r="A3211" s="2">
        <v>1539313926773</v>
      </c>
      <c r="B3211" s="1" t="s">
        <v>22</v>
      </c>
      <c r="C3211">
        <v>37.61</v>
      </c>
      <c r="D3211">
        <v>-2.4</v>
      </c>
      <c r="E3211">
        <v>-2.36</v>
      </c>
    </row>
    <row r="3212" spans="1:5" x14ac:dyDescent="0.3">
      <c r="A3212" s="2">
        <v>1539313926976</v>
      </c>
      <c r="B3212" s="1" t="s">
        <v>26</v>
      </c>
      <c r="C3212">
        <v>37.61</v>
      </c>
      <c r="D3212">
        <v>-2.48</v>
      </c>
      <c r="E3212">
        <v>-2.36</v>
      </c>
    </row>
    <row r="3213" spans="1:5" x14ac:dyDescent="0.3">
      <c r="A3213" s="2">
        <v>1539313927163</v>
      </c>
      <c r="B3213" s="1" t="s">
        <v>24</v>
      </c>
      <c r="C3213">
        <v>37.53</v>
      </c>
      <c r="D3213">
        <v>-2.34</v>
      </c>
      <c r="E3213">
        <v>-2.36</v>
      </c>
    </row>
    <row r="3214" spans="1:5" x14ac:dyDescent="0.3">
      <c r="A3214" s="2">
        <v>1539313927373</v>
      </c>
      <c r="B3214" s="1" t="s">
        <v>24</v>
      </c>
      <c r="C3214">
        <v>37.53</v>
      </c>
      <c r="D3214">
        <v>-2.34</v>
      </c>
      <c r="E3214">
        <v>-2.36</v>
      </c>
    </row>
    <row r="3215" spans="1:5" x14ac:dyDescent="0.3">
      <c r="A3215" s="2">
        <v>1539313927576</v>
      </c>
      <c r="B3215" s="1" t="s">
        <v>22</v>
      </c>
      <c r="C3215">
        <v>37.51</v>
      </c>
      <c r="D3215">
        <v>-2.2999999999999998</v>
      </c>
      <c r="E3215">
        <v>-2.36</v>
      </c>
    </row>
    <row r="3216" spans="1:5" x14ac:dyDescent="0.3">
      <c r="A3216" s="2">
        <v>1539313927771</v>
      </c>
      <c r="B3216" s="1" t="s">
        <v>21</v>
      </c>
      <c r="C3216">
        <v>37.53</v>
      </c>
      <c r="D3216">
        <v>-2.2999999999999998</v>
      </c>
      <c r="E3216">
        <v>-2.36</v>
      </c>
    </row>
    <row r="3217" spans="1:5" x14ac:dyDescent="0.3">
      <c r="A3217" s="2">
        <v>1539313927977</v>
      </c>
      <c r="B3217" s="1" t="s">
        <v>22</v>
      </c>
      <c r="C3217">
        <v>37.549999999999997</v>
      </c>
      <c r="D3217">
        <v>-2.34</v>
      </c>
      <c r="E3217">
        <v>-2.36</v>
      </c>
    </row>
    <row r="3218" spans="1:5" x14ac:dyDescent="0.3">
      <c r="A3218" s="2">
        <v>1539313928164</v>
      </c>
      <c r="B3218" s="1" t="s">
        <v>23</v>
      </c>
      <c r="C3218">
        <v>37.549999999999997</v>
      </c>
      <c r="D3218">
        <v>-2.4</v>
      </c>
      <c r="E3218">
        <v>-2.36</v>
      </c>
    </row>
    <row r="3219" spans="1:5" x14ac:dyDescent="0.3">
      <c r="A3219" s="2">
        <v>1539313928367</v>
      </c>
      <c r="B3219" s="1" t="s">
        <v>24</v>
      </c>
      <c r="C3219">
        <v>37.590000000000003</v>
      </c>
      <c r="D3219">
        <v>-2.4</v>
      </c>
      <c r="E3219">
        <v>-2.36</v>
      </c>
    </row>
    <row r="3220" spans="1:5" x14ac:dyDescent="0.3">
      <c r="A3220" s="2">
        <v>1539313928570</v>
      </c>
      <c r="B3220" s="1" t="s">
        <v>22</v>
      </c>
      <c r="C3220">
        <v>37.549999999999997</v>
      </c>
      <c r="D3220">
        <v>-2.34</v>
      </c>
      <c r="E3220">
        <v>-2.36</v>
      </c>
    </row>
    <row r="3221" spans="1:5" x14ac:dyDescent="0.3">
      <c r="A3221" s="2">
        <v>1539313928771</v>
      </c>
      <c r="B3221" s="1" t="s">
        <v>24</v>
      </c>
      <c r="C3221">
        <v>37.590000000000003</v>
      </c>
      <c r="D3221">
        <v>-2.4</v>
      </c>
      <c r="E3221">
        <v>-2.36</v>
      </c>
    </row>
    <row r="3222" spans="1:5" x14ac:dyDescent="0.3">
      <c r="A3222" s="2">
        <v>1539313928975</v>
      </c>
      <c r="B3222" s="1" t="s">
        <v>22</v>
      </c>
      <c r="C3222">
        <v>37.630000000000003</v>
      </c>
      <c r="D3222">
        <v>-2.42</v>
      </c>
      <c r="E3222">
        <v>-2.36</v>
      </c>
    </row>
    <row r="3223" spans="1:5" x14ac:dyDescent="0.3">
      <c r="A3223" s="2">
        <v>1539313929162</v>
      </c>
      <c r="B3223" s="1" t="s">
        <v>22</v>
      </c>
      <c r="C3223">
        <v>37.590000000000003</v>
      </c>
      <c r="D3223">
        <v>-2.38</v>
      </c>
      <c r="E3223">
        <v>-2.36</v>
      </c>
    </row>
    <row r="3224" spans="1:5" x14ac:dyDescent="0.3">
      <c r="A3224" s="2">
        <v>1539313929366</v>
      </c>
      <c r="B3224" s="1" t="s">
        <v>22</v>
      </c>
      <c r="C3224">
        <v>37.61</v>
      </c>
      <c r="D3224">
        <v>-2.4</v>
      </c>
      <c r="E3224">
        <v>-2.36</v>
      </c>
    </row>
    <row r="3225" spans="1:5" x14ac:dyDescent="0.3">
      <c r="A3225" s="2">
        <v>1539313929569</v>
      </c>
      <c r="B3225" s="1" t="s">
        <v>14</v>
      </c>
      <c r="C3225">
        <v>37.630000000000003</v>
      </c>
      <c r="D3225">
        <v>-2.34</v>
      </c>
      <c r="E3225">
        <v>-2.36</v>
      </c>
    </row>
    <row r="3226" spans="1:5" x14ac:dyDescent="0.3">
      <c r="A3226" s="2">
        <v>1539313929771</v>
      </c>
      <c r="B3226" s="1" t="s">
        <v>22</v>
      </c>
      <c r="C3226">
        <v>37.61</v>
      </c>
      <c r="D3226">
        <v>-2.4</v>
      </c>
      <c r="E3226">
        <v>-2.36</v>
      </c>
    </row>
    <row r="3227" spans="1:5" x14ac:dyDescent="0.3">
      <c r="A3227" s="2">
        <v>1539313929975</v>
      </c>
      <c r="B3227" s="1" t="s">
        <v>22</v>
      </c>
      <c r="C3227">
        <v>37.549999999999997</v>
      </c>
      <c r="D3227">
        <v>-2.34</v>
      </c>
      <c r="E3227">
        <v>-2.36</v>
      </c>
    </row>
    <row r="3228" spans="1:5" x14ac:dyDescent="0.3">
      <c r="A3228" s="2">
        <v>1539313930163</v>
      </c>
      <c r="B3228" s="1" t="s">
        <v>21</v>
      </c>
      <c r="C3228">
        <v>37.61</v>
      </c>
      <c r="D3228">
        <v>-2.38</v>
      </c>
      <c r="E3228">
        <v>-2.36</v>
      </c>
    </row>
    <row r="3229" spans="1:5" x14ac:dyDescent="0.3">
      <c r="A3229" s="2">
        <v>1539313930372</v>
      </c>
      <c r="B3229" s="1" t="s">
        <v>24</v>
      </c>
      <c r="C3229">
        <v>37.51</v>
      </c>
      <c r="D3229">
        <v>-2.3199999999999998</v>
      </c>
      <c r="E3229">
        <v>-2.37</v>
      </c>
    </row>
    <row r="3230" spans="1:5" x14ac:dyDescent="0.3">
      <c r="A3230" s="2">
        <v>1539313930559</v>
      </c>
      <c r="B3230" s="1" t="s">
        <v>22</v>
      </c>
      <c r="C3230">
        <v>37.53</v>
      </c>
      <c r="D3230">
        <v>-2.3199999999999998</v>
      </c>
      <c r="E3230">
        <v>-2.36</v>
      </c>
    </row>
    <row r="3231" spans="1:5" x14ac:dyDescent="0.3">
      <c r="A3231" s="2">
        <v>1539313930771</v>
      </c>
      <c r="B3231" s="1" t="s">
        <v>21</v>
      </c>
      <c r="C3231">
        <v>37.53</v>
      </c>
      <c r="D3231">
        <v>-2.2999999999999998</v>
      </c>
      <c r="E3231">
        <v>-2.37</v>
      </c>
    </row>
    <row r="3232" spans="1:5" x14ac:dyDescent="0.3">
      <c r="A3232" s="2">
        <v>1539313930961</v>
      </c>
      <c r="B3232" s="1" t="s">
        <v>24</v>
      </c>
      <c r="C3232">
        <v>37.549999999999997</v>
      </c>
      <c r="D3232">
        <v>-2.36</v>
      </c>
      <c r="E3232">
        <v>-2.36</v>
      </c>
    </row>
    <row r="3233" spans="1:5" x14ac:dyDescent="0.3">
      <c r="A3233" s="2">
        <v>1539313931164</v>
      </c>
      <c r="B3233" s="1" t="s">
        <v>22</v>
      </c>
      <c r="C3233">
        <v>37.549999999999997</v>
      </c>
      <c r="D3233">
        <v>-2.34</v>
      </c>
      <c r="E3233">
        <v>-2.36</v>
      </c>
    </row>
    <row r="3234" spans="1:5" x14ac:dyDescent="0.3">
      <c r="A3234" s="2">
        <v>1539313931367</v>
      </c>
      <c r="B3234" s="1" t="s">
        <v>24</v>
      </c>
      <c r="C3234">
        <v>37.549999999999997</v>
      </c>
      <c r="D3234">
        <v>-2.36</v>
      </c>
      <c r="E3234">
        <v>-2.37</v>
      </c>
    </row>
    <row r="3235" spans="1:5" x14ac:dyDescent="0.3">
      <c r="A3235" s="2">
        <v>1539313931570</v>
      </c>
      <c r="B3235" s="1" t="s">
        <v>24</v>
      </c>
      <c r="C3235">
        <v>37.61</v>
      </c>
      <c r="D3235">
        <v>-2.42</v>
      </c>
      <c r="E3235">
        <v>-2.36</v>
      </c>
    </row>
    <row r="3236" spans="1:5" x14ac:dyDescent="0.3">
      <c r="A3236" s="2">
        <v>1539313931778</v>
      </c>
      <c r="B3236" s="1" t="s">
        <v>22</v>
      </c>
      <c r="C3236">
        <v>37.590000000000003</v>
      </c>
      <c r="D3236">
        <v>-2.38</v>
      </c>
      <c r="E3236">
        <v>-2.37</v>
      </c>
    </row>
    <row r="3237" spans="1:5" x14ac:dyDescent="0.3">
      <c r="A3237" s="2">
        <v>1539313931960</v>
      </c>
      <c r="B3237" s="1" t="s">
        <v>15</v>
      </c>
      <c r="C3237">
        <v>37.549999999999997</v>
      </c>
      <c r="D3237">
        <v>-2.2799999999999998</v>
      </c>
      <c r="E3237">
        <v>-2.37</v>
      </c>
    </row>
    <row r="3238" spans="1:5" x14ac:dyDescent="0.3">
      <c r="A3238" s="2">
        <v>1539313932163</v>
      </c>
      <c r="B3238" s="1" t="s">
        <v>21</v>
      </c>
      <c r="C3238">
        <v>37.590000000000003</v>
      </c>
      <c r="D3238">
        <v>-2.36</v>
      </c>
      <c r="E3238">
        <v>-2.36</v>
      </c>
    </row>
    <row r="3239" spans="1:5" x14ac:dyDescent="0.3">
      <c r="A3239" s="2">
        <v>1539313932363</v>
      </c>
      <c r="B3239" s="1" t="s">
        <v>24</v>
      </c>
      <c r="C3239">
        <v>37.549999999999997</v>
      </c>
      <c r="D3239">
        <v>-2.36</v>
      </c>
      <c r="E3239">
        <v>-2.37</v>
      </c>
    </row>
    <row r="3240" spans="1:5" x14ac:dyDescent="0.3">
      <c r="A3240" s="2">
        <v>1539313932566</v>
      </c>
      <c r="B3240" s="1" t="s">
        <v>15</v>
      </c>
      <c r="C3240">
        <v>37.61</v>
      </c>
      <c r="D3240">
        <v>-2.34</v>
      </c>
      <c r="E3240">
        <v>-2.36</v>
      </c>
    </row>
    <row r="3241" spans="1:5" x14ac:dyDescent="0.3">
      <c r="A3241" s="2">
        <v>1539313932771</v>
      </c>
      <c r="B3241" s="1" t="s">
        <v>21</v>
      </c>
      <c r="C3241">
        <v>37.590000000000003</v>
      </c>
      <c r="D3241">
        <v>-2.36</v>
      </c>
      <c r="E3241">
        <v>-2.37</v>
      </c>
    </row>
    <row r="3242" spans="1:5" x14ac:dyDescent="0.3">
      <c r="A3242" s="2">
        <v>1539313932959</v>
      </c>
      <c r="B3242" s="1" t="s">
        <v>21</v>
      </c>
      <c r="C3242">
        <v>37.61</v>
      </c>
      <c r="D3242">
        <v>-2.38</v>
      </c>
      <c r="E3242">
        <v>-2.37</v>
      </c>
    </row>
    <row r="3243" spans="1:5" x14ac:dyDescent="0.3">
      <c r="A3243" s="2">
        <v>1539313933162</v>
      </c>
      <c r="B3243" s="1" t="s">
        <v>24</v>
      </c>
      <c r="C3243">
        <v>37.590000000000003</v>
      </c>
      <c r="D3243">
        <v>-2.4</v>
      </c>
      <c r="E3243">
        <v>-2.36</v>
      </c>
    </row>
    <row r="3244" spans="1:5" x14ac:dyDescent="0.3">
      <c r="A3244" s="2">
        <v>1539313933357</v>
      </c>
      <c r="B3244" s="1" t="s">
        <v>15</v>
      </c>
      <c r="C3244">
        <v>37.549999999999997</v>
      </c>
      <c r="D3244">
        <v>-2.2799999999999998</v>
      </c>
      <c r="E3244">
        <v>-2.37</v>
      </c>
    </row>
    <row r="3245" spans="1:5" x14ac:dyDescent="0.3">
      <c r="A3245" s="2">
        <v>1539313933575</v>
      </c>
      <c r="B3245" s="1" t="s">
        <v>15</v>
      </c>
      <c r="C3245">
        <v>37.549999999999997</v>
      </c>
      <c r="D3245">
        <v>-2.2799999999999998</v>
      </c>
      <c r="E3245">
        <v>-2.36</v>
      </c>
    </row>
    <row r="3246" spans="1:5" x14ac:dyDescent="0.3">
      <c r="A3246" s="2">
        <v>1539313933771</v>
      </c>
      <c r="B3246" s="1" t="s">
        <v>21</v>
      </c>
      <c r="C3246">
        <v>37.590000000000003</v>
      </c>
      <c r="D3246">
        <v>-2.36</v>
      </c>
      <c r="E3246">
        <v>-2.37</v>
      </c>
    </row>
    <row r="3247" spans="1:5" x14ac:dyDescent="0.3">
      <c r="A3247" s="2">
        <v>1539313933961</v>
      </c>
      <c r="B3247" s="1" t="s">
        <v>15</v>
      </c>
      <c r="C3247">
        <v>37.590000000000003</v>
      </c>
      <c r="D3247">
        <v>-2.3199999999999998</v>
      </c>
      <c r="E3247">
        <v>-2.37</v>
      </c>
    </row>
    <row r="3248" spans="1:5" x14ac:dyDescent="0.3">
      <c r="A3248" s="2">
        <v>1539313934164</v>
      </c>
      <c r="B3248" s="1" t="s">
        <v>14</v>
      </c>
      <c r="C3248">
        <v>37.590000000000003</v>
      </c>
      <c r="D3248">
        <v>-2.2999999999999998</v>
      </c>
      <c r="E3248">
        <v>-2.36</v>
      </c>
    </row>
    <row r="3249" spans="1:5" x14ac:dyDescent="0.3">
      <c r="A3249" s="2">
        <v>1539313934367</v>
      </c>
      <c r="B3249" s="1" t="s">
        <v>21</v>
      </c>
      <c r="C3249">
        <v>37.53</v>
      </c>
      <c r="D3249">
        <v>-2.2999999999999998</v>
      </c>
      <c r="E3249">
        <v>-2.36</v>
      </c>
    </row>
    <row r="3250" spans="1:5" x14ac:dyDescent="0.3">
      <c r="A3250" s="2">
        <v>1539313934570</v>
      </c>
      <c r="B3250" s="1" t="s">
        <v>22</v>
      </c>
      <c r="C3250">
        <v>37.549999999999997</v>
      </c>
      <c r="D3250">
        <v>-2.34</v>
      </c>
      <c r="E3250">
        <v>-2.36</v>
      </c>
    </row>
    <row r="3251" spans="1:5" x14ac:dyDescent="0.3">
      <c r="A3251" s="2">
        <v>1539313934771</v>
      </c>
      <c r="B3251" s="1" t="s">
        <v>21</v>
      </c>
      <c r="C3251">
        <v>37.549999999999997</v>
      </c>
      <c r="D3251">
        <v>-2.3199999999999998</v>
      </c>
      <c r="E3251">
        <v>-2.36</v>
      </c>
    </row>
    <row r="3252" spans="1:5" x14ac:dyDescent="0.3">
      <c r="A3252" s="2">
        <v>1539313934961</v>
      </c>
      <c r="B3252" s="1" t="s">
        <v>22</v>
      </c>
      <c r="C3252">
        <v>37.590000000000003</v>
      </c>
      <c r="D3252">
        <v>-2.38</v>
      </c>
      <c r="E3252">
        <v>-2.36</v>
      </c>
    </row>
    <row r="3253" spans="1:5" x14ac:dyDescent="0.3">
      <c r="A3253" s="2">
        <v>1539313935164</v>
      </c>
      <c r="B3253" s="1" t="s">
        <v>21</v>
      </c>
      <c r="C3253">
        <v>37.590000000000003</v>
      </c>
      <c r="D3253">
        <v>-2.36</v>
      </c>
      <c r="E3253">
        <v>-2.36</v>
      </c>
    </row>
    <row r="3254" spans="1:5" x14ac:dyDescent="0.3">
      <c r="A3254" s="2">
        <v>1539313935367</v>
      </c>
      <c r="B3254" s="1" t="s">
        <v>14</v>
      </c>
      <c r="C3254">
        <v>37.51</v>
      </c>
      <c r="D3254">
        <v>-2.2200000000000002</v>
      </c>
      <c r="E3254">
        <v>-2.36</v>
      </c>
    </row>
    <row r="3255" spans="1:5" x14ac:dyDescent="0.3">
      <c r="A3255" s="2">
        <v>1539313935570</v>
      </c>
      <c r="B3255" s="1" t="s">
        <v>21</v>
      </c>
      <c r="C3255">
        <v>37.549999999999997</v>
      </c>
      <c r="D3255">
        <v>-2.3199999999999998</v>
      </c>
      <c r="E3255">
        <v>-2.36</v>
      </c>
    </row>
    <row r="3256" spans="1:5" x14ac:dyDescent="0.3">
      <c r="A3256" s="2">
        <v>1539313935771</v>
      </c>
      <c r="B3256" s="1" t="s">
        <v>14</v>
      </c>
      <c r="C3256">
        <v>37.590000000000003</v>
      </c>
      <c r="D3256">
        <v>-2.2999999999999998</v>
      </c>
      <c r="E3256">
        <v>-2.36</v>
      </c>
    </row>
    <row r="3257" spans="1:5" x14ac:dyDescent="0.3">
      <c r="A3257" s="2">
        <v>1539313935960</v>
      </c>
      <c r="B3257" s="1" t="s">
        <v>22</v>
      </c>
      <c r="C3257">
        <v>37.53</v>
      </c>
      <c r="D3257">
        <v>-2.3199999999999998</v>
      </c>
      <c r="E3257">
        <v>-2.36</v>
      </c>
    </row>
    <row r="3258" spans="1:5" x14ac:dyDescent="0.3">
      <c r="A3258" s="2">
        <v>1539313936163</v>
      </c>
      <c r="B3258" s="1" t="s">
        <v>15</v>
      </c>
      <c r="C3258">
        <v>37.61</v>
      </c>
      <c r="D3258">
        <v>-2.34</v>
      </c>
      <c r="E3258">
        <v>-2.35</v>
      </c>
    </row>
    <row r="3259" spans="1:5" x14ac:dyDescent="0.3">
      <c r="A3259" s="2">
        <v>1539313936372</v>
      </c>
      <c r="B3259" s="1" t="s">
        <v>15</v>
      </c>
      <c r="C3259">
        <v>37.61</v>
      </c>
      <c r="D3259">
        <v>-2.34</v>
      </c>
      <c r="E3259">
        <v>-2.36</v>
      </c>
    </row>
    <row r="3260" spans="1:5" x14ac:dyDescent="0.3">
      <c r="A3260" s="2">
        <v>1539313936559</v>
      </c>
      <c r="B3260" s="1" t="s">
        <v>22</v>
      </c>
      <c r="C3260">
        <v>37.590000000000003</v>
      </c>
      <c r="D3260">
        <v>-2.38</v>
      </c>
      <c r="E3260">
        <v>-2.35</v>
      </c>
    </row>
    <row r="3261" spans="1:5" x14ac:dyDescent="0.3">
      <c r="A3261" s="2">
        <v>1539313936771</v>
      </c>
      <c r="B3261" s="1" t="s">
        <v>15</v>
      </c>
      <c r="C3261">
        <v>37.61</v>
      </c>
      <c r="D3261">
        <v>-2.34</v>
      </c>
      <c r="E3261">
        <v>-2.35</v>
      </c>
    </row>
    <row r="3262" spans="1:5" x14ac:dyDescent="0.3">
      <c r="A3262" s="2">
        <v>1539313936960</v>
      </c>
      <c r="B3262" s="1" t="s">
        <v>22</v>
      </c>
      <c r="C3262">
        <v>37.590000000000003</v>
      </c>
      <c r="D3262">
        <v>-2.38</v>
      </c>
      <c r="E3262">
        <v>-2.35</v>
      </c>
    </row>
    <row r="3263" spans="1:5" x14ac:dyDescent="0.3">
      <c r="A3263" s="2">
        <v>1539313937158</v>
      </c>
      <c r="B3263" s="1" t="s">
        <v>15</v>
      </c>
      <c r="C3263">
        <v>37.53</v>
      </c>
      <c r="D3263">
        <v>-2.2599999999999998</v>
      </c>
      <c r="E3263">
        <v>-2.35</v>
      </c>
    </row>
    <row r="3264" spans="1:5" x14ac:dyDescent="0.3">
      <c r="A3264" s="2">
        <v>1539313937361</v>
      </c>
      <c r="B3264" s="1" t="s">
        <v>15</v>
      </c>
      <c r="C3264">
        <v>37.61</v>
      </c>
      <c r="D3264">
        <v>-2.34</v>
      </c>
      <c r="E3264">
        <v>-2.35</v>
      </c>
    </row>
    <row r="3265" spans="1:5" x14ac:dyDescent="0.3">
      <c r="A3265" s="2">
        <v>1539313937564</v>
      </c>
      <c r="B3265" s="1" t="s">
        <v>15</v>
      </c>
      <c r="C3265">
        <v>37.549999999999997</v>
      </c>
      <c r="D3265">
        <v>-2.2799999999999998</v>
      </c>
      <c r="E3265">
        <v>-2.35</v>
      </c>
    </row>
    <row r="3266" spans="1:5" x14ac:dyDescent="0.3">
      <c r="A3266" s="2">
        <v>1539313937755</v>
      </c>
      <c r="B3266" s="1" t="s">
        <v>21</v>
      </c>
      <c r="C3266">
        <v>37.549999999999997</v>
      </c>
      <c r="D3266">
        <v>-2.3199999999999998</v>
      </c>
      <c r="E3266">
        <v>-2.35</v>
      </c>
    </row>
    <row r="3267" spans="1:5" x14ac:dyDescent="0.3">
      <c r="A3267" s="2">
        <v>1539313937961</v>
      </c>
      <c r="B3267" s="1" t="s">
        <v>14</v>
      </c>
      <c r="C3267">
        <v>37.549999999999997</v>
      </c>
      <c r="D3267">
        <v>-2.2599999999999998</v>
      </c>
      <c r="E3267">
        <v>-2.35</v>
      </c>
    </row>
    <row r="3268" spans="1:5" x14ac:dyDescent="0.3">
      <c r="A3268" s="2">
        <v>1539313938164</v>
      </c>
      <c r="B3268" s="1" t="s">
        <v>14</v>
      </c>
      <c r="C3268">
        <v>37.590000000000003</v>
      </c>
      <c r="D3268">
        <v>-2.2999999999999998</v>
      </c>
      <c r="E3268">
        <v>-2.35</v>
      </c>
    </row>
    <row r="3269" spans="1:5" x14ac:dyDescent="0.3">
      <c r="A3269" s="2">
        <v>1539313938367</v>
      </c>
      <c r="B3269" s="1" t="s">
        <v>15</v>
      </c>
      <c r="C3269">
        <v>37.549999999999997</v>
      </c>
      <c r="D3269">
        <v>-2.2799999999999998</v>
      </c>
      <c r="E3269">
        <v>-2.35</v>
      </c>
    </row>
    <row r="3270" spans="1:5" x14ac:dyDescent="0.3">
      <c r="A3270" s="2">
        <v>1539313938554</v>
      </c>
      <c r="B3270" s="1" t="s">
        <v>13</v>
      </c>
      <c r="C3270">
        <v>37.590000000000003</v>
      </c>
      <c r="D3270">
        <v>-2.2799999999999998</v>
      </c>
      <c r="E3270">
        <v>-2.34</v>
      </c>
    </row>
    <row r="3271" spans="1:5" x14ac:dyDescent="0.3">
      <c r="A3271" s="2">
        <v>1539313938771</v>
      </c>
      <c r="B3271" s="1" t="s">
        <v>15</v>
      </c>
      <c r="C3271">
        <v>37.590000000000003</v>
      </c>
      <c r="D3271">
        <v>-2.3199999999999998</v>
      </c>
      <c r="E3271">
        <v>-2.34</v>
      </c>
    </row>
    <row r="3272" spans="1:5" x14ac:dyDescent="0.3">
      <c r="A3272" s="2">
        <v>1539313938959</v>
      </c>
      <c r="B3272" s="1" t="s">
        <v>21</v>
      </c>
      <c r="C3272">
        <v>37.53</v>
      </c>
      <c r="D3272">
        <v>-2.2999999999999998</v>
      </c>
      <c r="E3272">
        <v>-2.34</v>
      </c>
    </row>
    <row r="3273" spans="1:5" x14ac:dyDescent="0.3">
      <c r="A3273" s="2">
        <v>1539313939163</v>
      </c>
      <c r="B3273" s="1" t="s">
        <v>13</v>
      </c>
      <c r="C3273">
        <v>37.53</v>
      </c>
      <c r="D3273">
        <v>-2.2200000000000002</v>
      </c>
      <c r="E3273">
        <v>-2.34</v>
      </c>
    </row>
    <row r="3274" spans="1:5" x14ac:dyDescent="0.3">
      <c r="A3274" s="2">
        <v>1539313939356</v>
      </c>
      <c r="B3274" s="1" t="s">
        <v>21</v>
      </c>
      <c r="C3274">
        <v>37.61</v>
      </c>
      <c r="D3274">
        <v>-2.38</v>
      </c>
      <c r="E3274">
        <v>-2.34</v>
      </c>
    </row>
    <row r="3275" spans="1:5" x14ac:dyDescent="0.3">
      <c r="A3275" s="2">
        <v>1539313939560</v>
      </c>
      <c r="B3275" s="1" t="s">
        <v>14</v>
      </c>
      <c r="C3275">
        <v>37.590000000000003</v>
      </c>
      <c r="D3275">
        <v>-2.2999999999999998</v>
      </c>
      <c r="E3275">
        <v>-2.34</v>
      </c>
    </row>
    <row r="3276" spans="1:5" x14ac:dyDescent="0.3">
      <c r="A3276" s="2">
        <v>1539313939771</v>
      </c>
      <c r="B3276" s="1" t="s">
        <v>15</v>
      </c>
      <c r="C3276">
        <v>37.590000000000003</v>
      </c>
      <c r="D3276">
        <v>-2.3199999999999998</v>
      </c>
      <c r="E3276">
        <v>-2.34</v>
      </c>
    </row>
    <row r="3277" spans="1:5" x14ac:dyDescent="0.3">
      <c r="A3277" s="2">
        <v>1539313939961</v>
      </c>
      <c r="B3277" s="1" t="s">
        <v>13</v>
      </c>
      <c r="C3277">
        <v>37.53</v>
      </c>
      <c r="D3277">
        <v>-2.2200000000000002</v>
      </c>
      <c r="E3277">
        <v>-2.33</v>
      </c>
    </row>
    <row r="3278" spans="1:5" x14ac:dyDescent="0.3">
      <c r="A3278" s="2">
        <v>1539313940164</v>
      </c>
      <c r="B3278" s="1" t="s">
        <v>15</v>
      </c>
      <c r="C3278">
        <v>37.61</v>
      </c>
      <c r="D3278">
        <v>-2.34</v>
      </c>
      <c r="E3278">
        <v>-2.33</v>
      </c>
    </row>
    <row r="3279" spans="1:5" x14ac:dyDescent="0.3">
      <c r="A3279" s="2">
        <v>1539313940367</v>
      </c>
      <c r="B3279" s="1" t="s">
        <v>13</v>
      </c>
      <c r="C3279">
        <v>37.53</v>
      </c>
      <c r="D3279">
        <v>-2.2200000000000002</v>
      </c>
      <c r="E3279">
        <v>-2.33</v>
      </c>
    </row>
    <row r="3280" spans="1:5" x14ac:dyDescent="0.3">
      <c r="A3280" s="2">
        <v>1539313940570</v>
      </c>
      <c r="B3280" s="1" t="s">
        <v>15</v>
      </c>
      <c r="C3280">
        <v>37.53</v>
      </c>
      <c r="D3280">
        <v>-2.2599999999999998</v>
      </c>
      <c r="E3280">
        <v>-2.33</v>
      </c>
    </row>
    <row r="3281" spans="1:5" x14ac:dyDescent="0.3">
      <c r="A3281" s="2">
        <v>1539313940771</v>
      </c>
      <c r="B3281" s="1" t="s">
        <v>21</v>
      </c>
      <c r="C3281">
        <v>37.53</v>
      </c>
      <c r="D3281">
        <v>-2.2999999999999998</v>
      </c>
      <c r="E3281">
        <v>-2.33</v>
      </c>
    </row>
    <row r="3282" spans="1:5" x14ac:dyDescent="0.3">
      <c r="A3282" s="2">
        <v>1539313940960</v>
      </c>
      <c r="B3282" s="1" t="s">
        <v>15</v>
      </c>
      <c r="C3282">
        <v>37.53</v>
      </c>
      <c r="D3282">
        <v>-2.2599999999999998</v>
      </c>
      <c r="E3282">
        <v>-2.33</v>
      </c>
    </row>
    <row r="3283" spans="1:5" x14ac:dyDescent="0.3">
      <c r="A3283" s="2">
        <v>1539313941164</v>
      </c>
      <c r="B3283" s="1" t="s">
        <v>14</v>
      </c>
      <c r="C3283">
        <v>37.53</v>
      </c>
      <c r="D3283">
        <v>-2.2400000000000002</v>
      </c>
      <c r="E3283">
        <v>-2.3199999999999998</v>
      </c>
    </row>
    <row r="3284" spans="1:5" x14ac:dyDescent="0.3">
      <c r="A3284" s="2">
        <v>1539313941367</v>
      </c>
      <c r="B3284" s="1" t="s">
        <v>21</v>
      </c>
      <c r="C3284">
        <v>37.549999999999997</v>
      </c>
      <c r="D3284">
        <v>-2.3199999999999998</v>
      </c>
      <c r="E3284">
        <v>-2.3199999999999998</v>
      </c>
    </row>
    <row r="3285" spans="1:5" x14ac:dyDescent="0.3">
      <c r="A3285" s="2">
        <v>1539313941570</v>
      </c>
      <c r="B3285" s="1" t="s">
        <v>15</v>
      </c>
      <c r="C3285">
        <v>37.61</v>
      </c>
      <c r="D3285">
        <v>-2.34</v>
      </c>
      <c r="E3285">
        <v>-2.3199999999999998</v>
      </c>
    </row>
    <row r="3286" spans="1:5" x14ac:dyDescent="0.3">
      <c r="A3286" s="2">
        <v>1539313941771</v>
      </c>
      <c r="B3286" s="1" t="s">
        <v>23</v>
      </c>
      <c r="C3286">
        <v>37.61</v>
      </c>
      <c r="D3286">
        <v>-2.46</v>
      </c>
      <c r="E3286">
        <v>-2.3199999999999998</v>
      </c>
    </row>
    <row r="3287" spans="1:5" x14ac:dyDescent="0.3">
      <c r="A3287" s="2">
        <v>1539313941960</v>
      </c>
      <c r="B3287" s="1" t="s">
        <v>21</v>
      </c>
      <c r="C3287">
        <v>37.549999999999997</v>
      </c>
      <c r="D3287">
        <v>-2.3199999999999998</v>
      </c>
      <c r="E3287">
        <v>-2.3199999999999998</v>
      </c>
    </row>
    <row r="3288" spans="1:5" x14ac:dyDescent="0.3">
      <c r="A3288" s="2">
        <v>1539313942163</v>
      </c>
      <c r="B3288" s="1" t="s">
        <v>22</v>
      </c>
      <c r="C3288">
        <v>37.61</v>
      </c>
      <c r="D3288">
        <v>-2.4</v>
      </c>
      <c r="E3288">
        <v>-2.31</v>
      </c>
    </row>
    <row r="3289" spans="1:5" x14ac:dyDescent="0.3">
      <c r="A3289" s="2">
        <v>1539313942356</v>
      </c>
      <c r="B3289" s="1" t="s">
        <v>22</v>
      </c>
      <c r="C3289">
        <v>37.590000000000003</v>
      </c>
      <c r="D3289">
        <v>-2.38</v>
      </c>
      <c r="E3289">
        <v>-2.3199999999999998</v>
      </c>
    </row>
    <row r="3290" spans="1:5" x14ac:dyDescent="0.3">
      <c r="A3290" s="2">
        <v>1539313942560</v>
      </c>
      <c r="B3290" s="1" t="s">
        <v>22</v>
      </c>
      <c r="C3290">
        <v>37.61</v>
      </c>
      <c r="D3290">
        <v>-2.4</v>
      </c>
      <c r="E3290">
        <v>-2.31</v>
      </c>
    </row>
    <row r="3291" spans="1:5" x14ac:dyDescent="0.3">
      <c r="A3291" s="2">
        <v>1539313942771</v>
      </c>
      <c r="B3291" s="1" t="s">
        <v>22</v>
      </c>
      <c r="C3291">
        <v>37.590000000000003</v>
      </c>
      <c r="D3291">
        <v>-2.38</v>
      </c>
      <c r="E3291">
        <v>-2.3199999999999998</v>
      </c>
    </row>
    <row r="3292" spans="1:5" x14ac:dyDescent="0.3">
      <c r="A3292" s="2">
        <v>1539313942961</v>
      </c>
      <c r="B3292" s="1" t="s">
        <v>21</v>
      </c>
      <c r="C3292">
        <v>37.67</v>
      </c>
      <c r="D3292">
        <v>-2.44</v>
      </c>
      <c r="E3292">
        <v>-2.3199999999999998</v>
      </c>
    </row>
    <row r="3293" spans="1:5" x14ac:dyDescent="0.3">
      <c r="A3293" s="2">
        <v>1539313943164</v>
      </c>
      <c r="B3293" s="1" t="s">
        <v>15</v>
      </c>
      <c r="C3293">
        <v>37.67</v>
      </c>
      <c r="D3293">
        <v>-2.4</v>
      </c>
      <c r="E3293">
        <v>-2.3199999999999998</v>
      </c>
    </row>
    <row r="3294" spans="1:5" x14ac:dyDescent="0.3">
      <c r="A3294" s="2">
        <v>1539313943367</v>
      </c>
      <c r="B3294" s="1" t="s">
        <v>13</v>
      </c>
      <c r="C3294">
        <v>37.590000000000003</v>
      </c>
      <c r="D3294">
        <v>-2.2799999999999998</v>
      </c>
      <c r="E3294">
        <v>-2.3199999999999998</v>
      </c>
    </row>
    <row r="3295" spans="1:5" x14ac:dyDescent="0.3">
      <c r="A3295" s="2">
        <v>1539313943554</v>
      </c>
      <c r="B3295" s="1" t="s">
        <v>21</v>
      </c>
      <c r="C3295">
        <v>37.61</v>
      </c>
      <c r="D3295">
        <v>-2.38</v>
      </c>
      <c r="E3295">
        <v>-2.3199999999999998</v>
      </c>
    </row>
    <row r="3296" spans="1:5" x14ac:dyDescent="0.3">
      <c r="A3296" s="2">
        <v>1539313943755</v>
      </c>
      <c r="B3296" s="1" t="s">
        <v>13</v>
      </c>
      <c r="C3296">
        <v>37.590000000000003</v>
      </c>
      <c r="D3296">
        <v>-2.2799999999999998</v>
      </c>
      <c r="E3296">
        <v>-2.3199999999999998</v>
      </c>
    </row>
    <row r="3297" spans="1:5" x14ac:dyDescent="0.3">
      <c r="A3297" s="2">
        <v>1539313943960</v>
      </c>
      <c r="B3297" s="1" t="s">
        <v>14</v>
      </c>
      <c r="C3297">
        <v>37.549999999999997</v>
      </c>
      <c r="D3297">
        <v>-2.2599999999999998</v>
      </c>
      <c r="E3297">
        <v>-2.3199999999999998</v>
      </c>
    </row>
    <row r="3298" spans="1:5" x14ac:dyDescent="0.3">
      <c r="A3298" s="2">
        <v>1539313944163</v>
      </c>
      <c r="B3298" s="1" t="s">
        <v>15</v>
      </c>
      <c r="C3298">
        <v>37.61</v>
      </c>
      <c r="D3298">
        <v>-2.34</v>
      </c>
      <c r="E3298">
        <v>-2.3199999999999998</v>
      </c>
    </row>
    <row r="3299" spans="1:5" x14ac:dyDescent="0.3">
      <c r="A3299" s="2">
        <v>1539313944366</v>
      </c>
      <c r="B3299" s="1" t="s">
        <v>14</v>
      </c>
      <c r="C3299">
        <v>37.590000000000003</v>
      </c>
      <c r="D3299">
        <v>-2.2999999999999998</v>
      </c>
      <c r="E3299">
        <v>-2.3199999999999998</v>
      </c>
    </row>
    <row r="3300" spans="1:5" x14ac:dyDescent="0.3">
      <c r="A3300" s="2">
        <v>1539313944554</v>
      </c>
      <c r="B3300" s="1" t="s">
        <v>21</v>
      </c>
      <c r="C3300">
        <v>37.590000000000003</v>
      </c>
      <c r="D3300">
        <v>-2.36</v>
      </c>
      <c r="E3300">
        <v>-2.3199999999999998</v>
      </c>
    </row>
    <row r="3301" spans="1:5" x14ac:dyDescent="0.3">
      <c r="A3301" s="2">
        <v>1539313944757</v>
      </c>
      <c r="B3301" s="1" t="s">
        <v>21</v>
      </c>
      <c r="C3301">
        <v>37.61</v>
      </c>
      <c r="D3301">
        <v>-2.38</v>
      </c>
      <c r="E3301">
        <v>-2.33</v>
      </c>
    </row>
    <row r="3302" spans="1:5" x14ac:dyDescent="0.3">
      <c r="A3302" s="2">
        <v>1539313944970</v>
      </c>
      <c r="B3302" s="1" t="s">
        <v>15</v>
      </c>
      <c r="C3302">
        <v>37.630000000000003</v>
      </c>
      <c r="D3302">
        <v>-2.36</v>
      </c>
      <c r="E3302">
        <v>-2.33</v>
      </c>
    </row>
    <row r="3303" spans="1:5" x14ac:dyDescent="0.3">
      <c r="A3303" s="2">
        <v>1539313945157</v>
      </c>
      <c r="B3303" s="1" t="s">
        <v>15</v>
      </c>
      <c r="C3303">
        <v>37.61</v>
      </c>
      <c r="D3303">
        <v>-2.34</v>
      </c>
      <c r="E3303">
        <v>-2.33</v>
      </c>
    </row>
    <row r="3304" spans="1:5" x14ac:dyDescent="0.3">
      <c r="A3304" s="2">
        <v>1539313945357</v>
      </c>
      <c r="B3304" s="1" t="s">
        <v>21</v>
      </c>
      <c r="C3304">
        <v>37.61</v>
      </c>
      <c r="D3304">
        <v>-2.38</v>
      </c>
      <c r="E3304">
        <v>-2.33</v>
      </c>
    </row>
    <row r="3305" spans="1:5" x14ac:dyDescent="0.3">
      <c r="A3305" s="2">
        <v>1539313945560</v>
      </c>
      <c r="B3305" s="1" t="s">
        <v>22</v>
      </c>
      <c r="C3305">
        <v>37.630000000000003</v>
      </c>
      <c r="D3305">
        <v>-2.42</v>
      </c>
      <c r="E3305">
        <v>-2.33</v>
      </c>
    </row>
    <row r="3306" spans="1:5" x14ac:dyDescent="0.3">
      <c r="A3306" s="2">
        <v>1539313945755</v>
      </c>
      <c r="B3306" s="1" t="s">
        <v>14</v>
      </c>
      <c r="C3306">
        <v>37.67</v>
      </c>
      <c r="D3306">
        <v>-2.38</v>
      </c>
      <c r="E3306">
        <v>-2.33</v>
      </c>
    </row>
    <row r="3307" spans="1:5" x14ac:dyDescent="0.3">
      <c r="A3307" s="2">
        <v>1539313945960</v>
      </c>
      <c r="B3307" s="1" t="s">
        <v>14</v>
      </c>
      <c r="C3307">
        <v>37.61</v>
      </c>
      <c r="D3307">
        <v>-2.3199999999999998</v>
      </c>
      <c r="E3307">
        <v>-2.33</v>
      </c>
    </row>
    <row r="3308" spans="1:5" x14ac:dyDescent="0.3">
      <c r="A3308" s="2">
        <v>1539313946163</v>
      </c>
      <c r="B3308" s="1" t="s">
        <v>14</v>
      </c>
      <c r="C3308">
        <v>37.549999999999997</v>
      </c>
      <c r="D3308">
        <v>-2.2599999999999998</v>
      </c>
      <c r="E3308">
        <v>-2.33</v>
      </c>
    </row>
    <row r="3309" spans="1:5" x14ac:dyDescent="0.3">
      <c r="A3309" s="2">
        <v>1539313946366</v>
      </c>
      <c r="B3309" s="1" t="s">
        <v>13</v>
      </c>
      <c r="C3309">
        <v>37.53</v>
      </c>
      <c r="D3309">
        <v>-2.2200000000000002</v>
      </c>
      <c r="E3309">
        <v>-2.33</v>
      </c>
    </row>
    <row r="3310" spans="1:5" x14ac:dyDescent="0.3">
      <c r="A3310" s="2">
        <v>1539313946552</v>
      </c>
      <c r="B3310" s="1" t="s">
        <v>13</v>
      </c>
      <c r="C3310">
        <v>37.67</v>
      </c>
      <c r="D3310">
        <v>-2.36</v>
      </c>
      <c r="E3310">
        <v>-2.33</v>
      </c>
    </row>
    <row r="3311" spans="1:5" x14ac:dyDescent="0.3">
      <c r="A3311" s="2">
        <v>1539313946755</v>
      </c>
      <c r="B3311" s="1" t="s">
        <v>12</v>
      </c>
      <c r="C3311">
        <v>37.61</v>
      </c>
      <c r="D3311">
        <v>-2.2599999999999998</v>
      </c>
      <c r="E3311">
        <v>-2.33</v>
      </c>
    </row>
    <row r="3312" spans="1:5" x14ac:dyDescent="0.3">
      <c r="A3312" s="2">
        <v>1539313946961</v>
      </c>
      <c r="B3312" s="1" t="s">
        <v>15</v>
      </c>
      <c r="C3312">
        <v>37.69</v>
      </c>
      <c r="D3312">
        <v>-2.42</v>
      </c>
      <c r="E3312">
        <v>-2.33</v>
      </c>
    </row>
    <row r="3313" spans="1:5" x14ac:dyDescent="0.3">
      <c r="A3313" s="2">
        <v>1539313947164</v>
      </c>
      <c r="B3313" s="1" t="s">
        <v>15</v>
      </c>
      <c r="C3313">
        <v>37.630000000000003</v>
      </c>
      <c r="D3313">
        <v>-2.36</v>
      </c>
      <c r="E3313">
        <v>-2.33</v>
      </c>
    </row>
    <row r="3314" spans="1:5" x14ac:dyDescent="0.3">
      <c r="A3314" s="2">
        <v>1539313947367</v>
      </c>
      <c r="B3314" s="1" t="s">
        <v>14</v>
      </c>
      <c r="C3314">
        <v>37.590000000000003</v>
      </c>
      <c r="D3314">
        <v>-2.2999999999999998</v>
      </c>
      <c r="E3314">
        <v>-2.34</v>
      </c>
    </row>
    <row r="3315" spans="1:5" x14ac:dyDescent="0.3">
      <c r="A3315" s="2">
        <v>1539313947554</v>
      </c>
      <c r="B3315" s="1" t="s">
        <v>21</v>
      </c>
      <c r="C3315">
        <v>37.61</v>
      </c>
      <c r="D3315">
        <v>-2.38</v>
      </c>
      <c r="E3315">
        <v>-2.33</v>
      </c>
    </row>
    <row r="3316" spans="1:5" x14ac:dyDescent="0.3">
      <c r="A3316" s="2">
        <v>1539313947756</v>
      </c>
      <c r="B3316" s="1" t="s">
        <v>22</v>
      </c>
      <c r="C3316">
        <v>37.61</v>
      </c>
      <c r="D3316">
        <v>-2.4</v>
      </c>
      <c r="E3316">
        <v>-2.34</v>
      </c>
    </row>
    <row r="3317" spans="1:5" x14ac:dyDescent="0.3">
      <c r="A3317" s="2">
        <v>1539313947959</v>
      </c>
      <c r="B3317" s="1" t="s">
        <v>22</v>
      </c>
      <c r="C3317">
        <v>37.67</v>
      </c>
      <c r="D3317">
        <v>-2.46</v>
      </c>
      <c r="E3317">
        <v>-2.34</v>
      </c>
    </row>
    <row r="3318" spans="1:5" x14ac:dyDescent="0.3">
      <c r="A3318" s="2">
        <v>1539313948163</v>
      </c>
      <c r="B3318" s="1" t="s">
        <v>15</v>
      </c>
      <c r="C3318">
        <v>37.549999999999997</v>
      </c>
      <c r="D3318">
        <v>-2.2799999999999998</v>
      </c>
      <c r="E3318">
        <v>-2.34</v>
      </c>
    </row>
    <row r="3319" spans="1:5" x14ac:dyDescent="0.3">
      <c r="A3319" s="2">
        <v>1539313948356</v>
      </c>
      <c r="B3319" s="1" t="s">
        <v>21</v>
      </c>
      <c r="C3319">
        <v>37.590000000000003</v>
      </c>
      <c r="D3319">
        <v>-2.36</v>
      </c>
      <c r="E3319">
        <v>-2.34</v>
      </c>
    </row>
    <row r="3320" spans="1:5" x14ac:dyDescent="0.3">
      <c r="A3320" s="2">
        <v>1539313948559</v>
      </c>
      <c r="B3320" s="1" t="s">
        <v>21</v>
      </c>
      <c r="C3320">
        <v>37.61</v>
      </c>
      <c r="D3320">
        <v>-2.38</v>
      </c>
      <c r="E3320">
        <v>-2.34</v>
      </c>
    </row>
    <row r="3321" spans="1:5" x14ac:dyDescent="0.3">
      <c r="A3321" s="2">
        <v>1539313948756</v>
      </c>
      <c r="B3321" s="1" t="s">
        <v>21</v>
      </c>
      <c r="C3321">
        <v>37.61</v>
      </c>
      <c r="D3321">
        <v>-2.38</v>
      </c>
      <c r="E3321">
        <v>-2.34</v>
      </c>
    </row>
    <row r="3322" spans="1:5" x14ac:dyDescent="0.3">
      <c r="A3322" s="2">
        <v>1539313948963</v>
      </c>
      <c r="B3322" s="1" t="s">
        <v>24</v>
      </c>
      <c r="C3322">
        <v>37.61</v>
      </c>
      <c r="D3322">
        <v>-2.42</v>
      </c>
      <c r="E3322">
        <v>-2.34</v>
      </c>
    </row>
    <row r="3323" spans="1:5" x14ac:dyDescent="0.3">
      <c r="A3323" s="2">
        <v>1539313949166</v>
      </c>
      <c r="B3323" s="1" t="s">
        <v>22</v>
      </c>
      <c r="C3323">
        <v>37.67</v>
      </c>
      <c r="D3323">
        <v>-2.46</v>
      </c>
      <c r="E3323">
        <v>-2.34</v>
      </c>
    </row>
    <row r="3324" spans="1:5" x14ac:dyDescent="0.3">
      <c r="A3324" s="2">
        <v>1539313949354</v>
      </c>
      <c r="B3324" s="1" t="s">
        <v>22</v>
      </c>
      <c r="C3324">
        <v>37.53</v>
      </c>
      <c r="D3324">
        <v>-2.3199999999999998</v>
      </c>
      <c r="E3324">
        <v>-2.34</v>
      </c>
    </row>
    <row r="3325" spans="1:5" x14ac:dyDescent="0.3">
      <c r="A3325" s="2">
        <v>1539313949557</v>
      </c>
      <c r="B3325" s="1" t="s">
        <v>23</v>
      </c>
      <c r="C3325">
        <v>37.590000000000003</v>
      </c>
      <c r="D3325">
        <v>-2.44</v>
      </c>
      <c r="E3325">
        <v>-2.34</v>
      </c>
    </row>
    <row r="3326" spans="1:5" x14ac:dyDescent="0.3">
      <c r="A3326" s="2">
        <v>1539313949755</v>
      </c>
      <c r="B3326" s="1" t="s">
        <v>22</v>
      </c>
      <c r="C3326">
        <v>37.61</v>
      </c>
      <c r="D3326">
        <v>-2.4</v>
      </c>
      <c r="E3326">
        <v>-2.35</v>
      </c>
    </row>
    <row r="3327" spans="1:5" x14ac:dyDescent="0.3">
      <c r="A3327" s="2">
        <v>1539313949961</v>
      </c>
      <c r="B3327" s="1" t="s">
        <v>22</v>
      </c>
      <c r="C3327">
        <v>37.590000000000003</v>
      </c>
      <c r="D3327">
        <v>-2.38</v>
      </c>
      <c r="E3327">
        <v>-2.35</v>
      </c>
    </row>
    <row r="3328" spans="1:5" x14ac:dyDescent="0.3">
      <c r="A3328" s="2">
        <v>1539313950168</v>
      </c>
      <c r="B3328" s="1" t="s">
        <v>22</v>
      </c>
      <c r="C3328">
        <v>37.53</v>
      </c>
      <c r="D3328">
        <v>-2.3199999999999998</v>
      </c>
      <c r="E3328">
        <v>-2.35</v>
      </c>
    </row>
    <row r="3329" spans="1:5" x14ac:dyDescent="0.3">
      <c r="A3329" s="2">
        <v>1539313950351</v>
      </c>
      <c r="B3329" s="1" t="s">
        <v>24</v>
      </c>
      <c r="C3329">
        <v>37.549999999999997</v>
      </c>
      <c r="D3329">
        <v>-2.36</v>
      </c>
      <c r="E3329">
        <v>-2.35</v>
      </c>
    </row>
    <row r="3330" spans="1:5" x14ac:dyDescent="0.3">
      <c r="A3330" s="2">
        <v>1539313950554</v>
      </c>
      <c r="B3330" s="1" t="s">
        <v>21</v>
      </c>
      <c r="C3330">
        <v>37.549999999999997</v>
      </c>
      <c r="D3330">
        <v>-2.3199999999999998</v>
      </c>
      <c r="E3330">
        <v>-2.35</v>
      </c>
    </row>
    <row r="3331" spans="1:5" x14ac:dyDescent="0.3">
      <c r="A3331" s="2">
        <v>1539313950755</v>
      </c>
      <c r="B3331" s="1" t="s">
        <v>26</v>
      </c>
      <c r="C3331">
        <v>37.590000000000003</v>
      </c>
      <c r="D3331">
        <v>-2.46</v>
      </c>
      <c r="E3331">
        <v>-2.35</v>
      </c>
    </row>
    <row r="3332" spans="1:5" x14ac:dyDescent="0.3">
      <c r="A3332" s="2">
        <v>1539313950960</v>
      </c>
      <c r="B3332" s="1" t="s">
        <v>25</v>
      </c>
      <c r="C3332">
        <v>37.53</v>
      </c>
      <c r="D3332">
        <v>-2.44</v>
      </c>
      <c r="E3332">
        <v>-2.35</v>
      </c>
    </row>
    <row r="3333" spans="1:5" x14ac:dyDescent="0.3">
      <c r="A3333" s="2">
        <v>1539313951164</v>
      </c>
      <c r="B3333" s="1" t="s">
        <v>23</v>
      </c>
      <c r="C3333">
        <v>37.549999999999997</v>
      </c>
      <c r="D3333">
        <v>-2.4</v>
      </c>
      <c r="E3333">
        <v>-2.35</v>
      </c>
    </row>
    <row r="3334" spans="1:5" x14ac:dyDescent="0.3">
      <c r="A3334" s="2">
        <v>1539313951357</v>
      </c>
      <c r="B3334" s="1" t="s">
        <v>25</v>
      </c>
      <c r="C3334">
        <v>37.590000000000003</v>
      </c>
      <c r="D3334">
        <v>-2.5</v>
      </c>
      <c r="E3334">
        <v>-2.36</v>
      </c>
    </row>
    <row r="3335" spans="1:5" x14ac:dyDescent="0.3">
      <c r="A3335" s="2">
        <v>1539313951560</v>
      </c>
      <c r="B3335" s="1" t="s">
        <v>24</v>
      </c>
      <c r="C3335">
        <v>37.590000000000003</v>
      </c>
      <c r="D3335">
        <v>-2.4</v>
      </c>
      <c r="E3335">
        <v>-2.36</v>
      </c>
    </row>
    <row r="3336" spans="1:5" x14ac:dyDescent="0.3">
      <c r="A3336" s="2">
        <v>1539313951752</v>
      </c>
      <c r="B3336" s="1" t="s">
        <v>23</v>
      </c>
      <c r="C3336">
        <v>37.549999999999997</v>
      </c>
      <c r="D3336">
        <v>-2.4</v>
      </c>
      <c r="E3336">
        <v>-2.36</v>
      </c>
    </row>
    <row r="3337" spans="1:5" x14ac:dyDescent="0.3">
      <c r="A3337" s="2">
        <v>1539313951960</v>
      </c>
      <c r="B3337" s="1" t="s">
        <v>23</v>
      </c>
      <c r="C3337">
        <v>37.630000000000003</v>
      </c>
      <c r="D3337">
        <v>-2.48</v>
      </c>
      <c r="E3337">
        <v>-2.36</v>
      </c>
    </row>
    <row r="3338" spans="1:5" x14ac:dyDescent="0.3">
      <c r="A3338" s="2">
        <v>1539313952164</v>
      </c>
      <c r="B3338" s="1" t="s">
        <v>24</v>
      </c>
      <c r="C3338">
        <v>37.590000000000003</v>
      </c>
      <c r="D3338">
        <v>-2.4</v>
      </c>
      <c r="E3338">
        <v>-2.36</v>
      </c>
    </row>
    <row r="3339" spans="1:5" x14ac:dyDescent="0.3">
      <c r="A3339" s="2">
        <v>1539313952351</v>
      </c>
      <c r="B3339" s="1" t="s">
        <v>21</v>
      </c>
      <c r="C3339">
        <v>37.61</v>
      </c>
      <c r="D3339">
        <v>-2.38</v>
      </c>
      <c r="E3339">
        <v>-2.37</v>
      </c>
    </row>
    <row r="3340" spans="1:5" x14ac:dyDescent="0.3">
      <c r="A3340" s="2">
        <v>1539313952554</v>
      </c>
      <c r="B3340" s="1" t="s">
        <v>24</v>
      </c>
      <c r="C3340">
        <v>37.549999999999997</v>
      </c>
      <c r="D3340">
        <v>-2.36</v>
      </c>
      <c r="E3340">
        <v>-2.37</v>
      </c>
    </row>
    <row r="3341" spans="1:5" x14ac:dyDescent="0.3">
      <c r="A3341" s="2">
        <v>1539313952761</v>
      </c>
      <c r="B3341" s="1" t="s">
        <v>23</v>
      </c>
      <c r="C3341">
        <v>37.590000000000003</v>
      </c>
      <c r="D3341">
        <v>-2.44</v>
      </c>
      <c r="E3341">
        <v>-2.37</v>
      </c>
    </row>
    <row r="3342" spans="1:5" x14ac:dyDescent="0.3">
      <c r="A3342" s="2">
        <v>1539313952959</v>
      </c>
      <c r="B3342" s="1" t="s">
        <v>23</v>
      </c>
      <c r="C3342">
        <v>37.51</v>
      </c>
      <c r="D3342">
        <v>-2.36</v>
      </c>
      <c r="E3342">
        <v>-2.37</v>
      </c>
    </row>
    <row r="3343" spans="1:5" x14ac:dyDescent="0.3">
      <c r="A3343" s="2">
        <v>1539313953162</v>
      </c>
      <c r="B3343" s="1" t="s">
        <v>26</v>
      </c>
      <c r="C3343">
        <v>37.53</v>
      </c>
      <c r="D3343">
        <v>-2.4</v>
      </c>
      <c r="E3343">
        <v>-2.37</v>
      </c>
    </row>
    <row r="3344" spans="1:5" x14ac:dyDescent="0.3">
      <c r="A3344" s="2">
        <v>1539313953350</v>
      </c>
      <c r="B3344" s="1" t="s">
        <v>26</v>
      </c>
      <c r="C3344">
        <v>37.53</v>
      </c>
      <c r="D3344">
        <v>-2.4</v>
      </c>
      <c r="E3344">
        <v>-2.37</v>
      </c>
    </row>
    <row r="3345" spans="1:5" x14ac:dyDescent="0.3">
      <c r="A3345" s="2">
        <v>1539313953553</v>
      </c>
      <c r="B3345" s="1" t="s">
        <v>31</v>
      </c>
      <c r="C3345">
        <v>37.590000000000003</v>
      </c>
      <c r="D3345">
        <v>-2.52</v>
      </c>
      <c r="E3345">
        <v>-2.37</v>
      </c>
    </row>
    <row r="3346" spans="1:5" x14ac:dyDescent="0.3">
      <c r="A3346" s="2">
        <v>1539313953755</v>
      </c>
      <c r="B3346" s="1" t="s">
        <v>31</v>
      </c>
      <c r="C3346">
        <v>37.51</v>
      </c>
      <c r="D3346">
        <v>-2.44</v>
      </c>
      <c r="E3346">
        <v>-2.37</v>
      </c>
    </row>
    <row r="3347" spans="1:5" x14ac:dyDescent="0.3">
      <c r="A3347" s="2">
        <v>1539313953960</v>
      </c>
      <c r="B3347" s="1" t="s">
        <v>31</v>
      </c>
      <c r="C3347">
        <v>37.549999999999997</v>
      </c>
      <c r="D3347">
        <v>-2.48</v>
      </c>
      <c r="E3347">
        <v>-2.37</v>
      </c>
    </row>
    <row r="3348" spans="1:5" x14ac:dyDescent="0.3">
      <c r="A3348" s="2">
        <v>1539313954147</v>
      </c>
      <c r="B3348" s="1" t="s">
        <v>23</v>
      </c>
      <c r="C3348">
        <v>37.549999999999997</v>
      </c>
      <c r="D3348">
        <v>-2.4</v>
      </c>
      <c r="E3348">
        <v>-2.38</v>
      </c>
    </row>
    <row r="3349" spans="1:5" x14ac:dyDescent="0.3">
      <c r="A3349" s="2">
        <v>1539313954357</v>
      </c>
      <c r="B3349" s="1" t="s">
        <v>25</v>
      </c>
      <c r="C3349">
        <v>37.590000000000003</v>
      </c>
      <c r="D3349">
        <v>-2.5</v>
      </c>
      <c r="E3349">
        <v>-2.38</v>
      </c>
    </row>
    <row r="3350" spans="1:5" x14ac:dyDescent="0.3">
      <c r="A3350" s="2">
        <v>1539313954560</v>
      </c>
      <c r="B3350" s="1" t="s">
        <v>26</v>
      </c>
      <c r="C3350">
        <v>37.590000000000003</v>
      </c>
      <c r="D3350">
        <v>-2.46</v>
      </c>
      <c r="E3350">
        <v>-2.38</v>
      </c>
    </row>
    <row r="3351" spans="1:5" x14ac:dyDescent="0.3">
      <c r="A3351" s="2">
        <v>1539313954755</v>
      </c>
      <c r="B3351" s="1" t="s">
        <v>24</v>
      </c>
      <c r="C3351">
        <v>37.549999999999997</v>
      </c>
      <c r="D3351">
        <v>-2.36</v>
      </c>
      <c r="E3351">
        <v>-2.38</v>
      </c>
    </row>
    <row r="3352" spans="1:5" x14ac:dyDescent="0.3">
      <c r="A3352" s="2">
        <v>1539313954960</v>
      </c>
      <c r="B3352" s="1" t="s">
        <v>26</v>
      </c>
      <c r="C3352">
        <v>37.590000000000003</v>
      </c>
      <c r="D3352">
        <v>-2.46</v>
      </c>
      <c r="E3352">
        <v>-2.38</v>
      </c>
    </row>
    <row r="3353" spans="1:5" x14ac:dyDescent="0.3">
      <c r="A3353" s="2">
        <v>1539313955147</v>
      </c>
      <c r="B3353" s="1" t="s">
        <v>24</v>
      </c>
      <c r="C3353">
        <v>37.53</v>
      </c>
      <c r="D3353">
        <v>-2.34</v>
      </c>
      <c r="E3353">
        <v>-2.38</v>
      </c>
    </row>
    <row r="3354" spans="1:5" x14ac:dyDescent="0.3">
      <c r="A3354" s="2">
        <v>1539313955350</v>
      </c>
      <c r="B3354" s="1" t="s">
        <v>22</v>
      </c>
      <c r="C3354">
        <v>37.590000000000003</v>
      </c>
      <c r="D3354">
        <v>-2.38</v>
      </c>
      <c r="E3354">
        <v>-2.39</v>
      </c>
    </row>
    <row r="3355" spans="1:5" x14ac:dyDescent="0.3">
      <c r="A3355" s="2">
        <v>1539313955554</v>
      </c>
      <c r="B3355" s="1" t="s">
        <v>24</v>
      </c>
      <c r="C3355">
        <v>37.549999999999997</v>
      </c>
      <c r="D3355">
        <v>-2.36</v>
      </c>
      <c r="E3355">
        <v>-2.39</v>
      </c>
    </row>
    <row r="3356" spans="1:5" x14ac:dyDescent="0.3">
      <c r="A3356" s="2">
        <v>1539313955755</v>
      </c>
      <c r="B3356" s="1" t="s">
        <v>23</v>
      </c>
      <c r="C3356">
        <v>37.49</v>
      </c>
      <c r="D3356">
        <v>-2.34</v>
      </c>
      <c r="E3356">
        <v>-2.39</v>
      </c>
    </row>
    <row r="3357" spans="1:5" x14ac:dyDescent="0.3">
      <c r="A3357" s="2">
        <v>1539313955961</v>
      </c>
      <c r="B3357" s="1" t="s">
        <v>26</v>
      </c>
      <c r="C3357">
        <v>37.549999999999997</v>
      </c>
      <c r="D3357">
        <v>-2.42</v>
      </c>
      <c r="E3357">
        <v>-2.39</v>
      </c>
    </row>
    <row r="3358" spans="1:5" x14ac:dyDescent="0.3">
      <c r="A3358" s="2">
        <v>1539313956158</v>
      </c>
      <c r="B3358" s="1" t="s">
        <v>22</v>
      </c>
      <c r="C3358">
        <v>37.43</v>
      </c>
      <c r="D3358">
        <v>-2.2200000000000002</v>
      </c>
      <c r="E3358">
        <v>-2.39</v>
      </c>
    </row>
    <row r="3359" spans="1:5" x14ac:dyDescent="0.3">
      <c r="A3359" s="2">
        <v>1539313956361</v>
      </c>
      <c r="B3359" s="1" t="s">
        <v>26</v>
      </c>
      <c r="C3359">
        <v>37.51</v>
      </c>
      <c r="D3359">
        <v>-2.38</v>
      </c>
      <c r="E3359">
        <v>-2.39</v>
      </c>
    </row>
    <row r="3360" spans="1:5" x14ac:dyDescent="0.3">
      <c r="A3360" s="2">
        <v>1539313956548</v>
      </c>
      <c r="B3360" s="1" t="s">
        <v>23</v>
      </c>
      <c r="C3360">
        <v>37.49</v>
      </c>
      <c r="D3360">
        <v>-2.34</v>
      </c>
      <c r="E3360">
        <v>-2.39</v>
      </c>
    </row>
    <row r="3361" spans="1:5" x14ac:dyDescent="0.3">
      <c r="A3361" s="2">
        <v>1539313956755</v>
      </c>
      <c r="B3361" s="1" t="s">
        <v>26</v>
      </c>
      <c r="C3361">
        <v>37.53</v>
      </c>
      <c r="D3361">
        <v>-2.4</v>
      </c>
      <c r="E3361">
        <v>-2.39</v>
      </c>
    </row>
    <row r="3362" spans="1:5" x14ac:dyDescent="0.3">
      <c r="A3362" s="2">
        <v>1539313956959</v>
      </c>
      <c r="B3362" s="1" t="s">
        <v>23</v>
      </c>
      <c r="C3362">
        <v>37.53</v>
      </c>
      <c r="D3362">
        <v>-2.38</v>
      </c>
      <c r="E3362">
        <v>-2.39</v>
      </c>
    </row>
    <row r="3363" spans="1:5" x14ac:dyDescent="0.3">
      <c r="A3363" s="2">
        <v>1539313957162</v>
      </c>
      <c r="B3363" s="1" t="s">
        <v>24</v>
      </c>
      <c r="C3363">
        <v>37.549999999999997</v>
      </c>
      <c r="D3363">
        <v>-2.36</v>
      </c>
      <c r="E3363">
        <v>-2.39</v>
      </c>
    </row>
    <row r="3364" spans="1:5" x14ac:dyDescent="0.3">
      <c r="A3364" s="2">
        <v>1539313957356</v>
      </c>
      <c r="B3364" s="1" t="s">
        <v>23</v>
      </c>
      <c r="C3364">
        <v>37.53</v>
      </c>
      <c r="D3364">
        <v>-2.38</v>
      </c>
      <c r="E3364">
        <v>-2.39</v>
      </c>
    </row>
    <row r="3365" spans="1:5" x14ac:dyDescent="0.3">
      <c r="A3365" s="2">
        <v>1539313957559</v>
      </c>
      <c r="B3365" s="1" t="s">
        <v>23</v>
      </c>
      <c r="C3365">
        <v>37.53</v>
      </c>
      <c r="D3365">
        <v>-2.38</v>
      </c>
      <c r="E3365">
        <v>-2.39</v>
      </c>
    </row>
    <row r="3366" spans="1:5" x14ac:dyDescent="0.3">
      <c r="A3366" s="2">
        <v>1539313957755</v>
      </c>
      <c r="B3366" s="1" t="s">
        <v>25</v>
      </c>
      <c r="C3366">
        <v>37.53</v>
      </c>
      <c r="D3366">
        <v>-2.44</v>
      </c>
      <c r="E3366">
        <v>-2.39</v>
      </c>
    </row>
    <row r="3367" spans="1:5" x14ac:dyDescent="0.3">
      <c r="A3367" s="2">
        <v>1539313957959</v>
      </c>
      <c r="B3367" s="1" t="s">
        <v>25</v>
      </c>
      <c r="C3367">
        <v>37.549999999999997</v>
      </c>
      <c r="D3367">
        <v>-2.46</v>
      </c>
      <c r="E3367">
        <v>-2.39</v>
      </c>
    </row>
    <row r="3368" spans="1:5" x14ac:dyDescent="0.3">
      <c r="A3368" s="2">
        <v>1539313958162</v>
      </c>
      <c r="B3368" s="1" t="s">
        <v>26</v>
      </c>
      <c r="C3368">
        <v>37.53</v>
      </c>
      <c r="D3368">
        <v>-2.4</v>
      </c>
      <c r="E3368">
        <v>-2.39</v>
      </c>
    </row>
    <row r="3369" spans="1:5" x14ac:dyDescent="0.3">
      <c r="A3369" s="2">
        <v>1539313958350</v>
      </c>
      <c r="B3369" s="1" t="s">
        <v>26</v>
      </c>
      <c r="C3369">
        <v>37.53</v>
      </c>
      <c r="D3369">
        <v>-2.4</v>
      </c>
      <c r="E3369">
        <v>-2.39</v>
      </c>
    </row>
    <row r="3370" spans="1:5" x14ac:dyDescent="0.3">
      <c r="A3370" s="2">
        <v>1539313958553</v>
      </c>
      <c r="B3370" s="1" t="s">
        <v>24</v>
      </c>
      <c r="C3370">
        <v>37.53</v>
      </c>
      <c r="D3370">
        <v>-2.34</v>
      </c>
      <c r="E3370">
        <v>-2.39</v>
      </c>
    </row>
    <row r="3371" spans="1:5" x14ac:dyDescent="0.3">
      <c r="A3371" s="2">
        <v>1539313958755</v>
      </c>
      <c r="B3371" s="1" t="s">
        <v>22</v>
      </c>
      <c r="C3371">
        <v>37.49</v>
      </c>
      <c r="D3371">
        <v>-2.2799999999999998</v>
      </c>
      <c r="E3371">
        <v>-2.39</v>
      </c>
    </row>
    <row r="3372" spans="1:5" x14ac:dyDescent="0.3">
      <c r="A3372" s="2">
        <v>1539313958959</v>
      </c>
      <c r="B3372" s="1" t="s">
        <v>22</v>
      </c>
      <c r="C3372">
        <v>37.450000000000003</v>
      </c>
      <c r="D3372">
        <v>-2.2400000000000002</v>
      </c>
      <c r="E3372">
        <v>-2.39</v>
      </c>
    </row>
    <row r="3373" spans="1:5" x14ac:dyDescent="0.3">
      <c r="A3373" s="2">
        <v>1539313959162</v>
      </c>
      <c r="B3373" s="1" t="s">
        <v>26</v>
      </c>
      <c r="C3373">
        <v>37.49</v>
      </c>
      <c r="D3373">
        <v>-2.36</v>
      </c>
      <c r="E3373">
        <v>-2.39</v>
      </c>
    </row>
    <row r="3374" spans="1:5" x14ac:dyDescent="0.3">
      <c r="A3374" s="2">
        <v>1539313959350</v>
      </c>
      <c r="B3374" s="1" t="s">
        <v>24</v>
      </c>
      <c r="C3374">
        <v>37.49</v>
      </c>
      <c r="D3374">
        <v>-2.2999999999999998</v>
      </c>
      <c r="E3374">
        <v>-2.39</v>
      </c>
    </row>
    <row r="3375" spans="1:5" x14ac:dyDescent="0.3">
      <c r="A3375" s="2">
        <v>1539313959553</v>
      </c>
      <c r="B3375" s="1" t="s">
        <v>23</v>
      </c>
      <c r="C3375">
        <v>37.53</v>
      </c>
      <c r="D3375">
        <v>-2.38</v>
      </c>
      <c r="E3375">
        <v>-2.39</v>
      </c>
    </row>
    <row r="3376" spans="1:5" x14ac:dyDescent="0.3">
      <c r="A3376" s="2">
        <v>1539313959755</v>
      </c>
      <c r="B3376" s="1" t="s">
        <v>26</v>
      </c>
      <c r="C3376">
        <v>37.549999999999997</v>
      </c>
      <c r="D3376">
        <v>-2.42</v>
      </c>
      <c r="E3376">
        <v>-2.39</v>
      </c>
    </row>
    <row r="3377" spans="1:5" x14ac:dyDescent="0.3">
      <c r="A3377" s="2">
        <v>1539313959959</v>
      </c>
      <c r="B3377" s="1" t="s">
        <v>31</v>
      </c>
      <c r="C3377">
        <v>37.450000000000003</v>
      </c>
      <c r="D3377">
        <v>-2.38</v>
      </c>
      <c r="E3377">
        <v>-2.39</v>
      </c>
    </row>
    <row r="3378" spans="1:5" x14ac:dyDescent="0.3">
      <c r="A3378" s="2">
        <v>1539313960147</v>
      </c>
      <c r="B3378" s="1" t="s">
        <v>26</v>
      </c>
      <c r="C3378">
        <v>37.53</v>
      </c>
      <c r="D3378">
        <v>-2.4</v>
      </c>
      <c r="E3378">
        <v>-2.39</v>
      </c>
    </row>
    <row r="3379" spans="1:5" x14ac:dyDescent="0.3">
      <c r="A3379" s="2">
        <v>1539313960356</v>
      </c>
      <c r="B3379" s="1" t="s">
        <v>26</v>
      </c>
      <c r="C3379">
        <v>37.51</v>
      </c>
      <c r="D3379">
        <v>-2.38</v>
      </c>
      <c r="E3379">
        <v>-2.39</v>
      </c>
    </row>
    <row r="3380" spans="1:5" x14ac:dyDescent="0.3">
      <c r="A3380" s="2">
        <v>1539313960559</v>
      </c>
      <c r="B3380" s="1" t="s">
        <v>26</v>
      </c>
      <c r="C3380">
        <v>37.53</v>
      </c>
      <c r="D3380">
        <v>-2.4</v>
      </c>
      <c r="E3380">
        <v>-2.38</v>
      </c>
    </row>
    <row r="3381" spans="1:5" x14ac:dyDescent="0.3">
      <c r="A3381" s="2">
        <v>1539313960755</v>
      </c>
      <c r="B3381" s="1" t="s">
        <v>26</v>
      </c>
      <c r="C3381">
        <v>37.53</v>
      </c>
      <c r="D3381">
        <v>-2.4</v>
      </c>
      <c r="E3381">
        <v>-2.39</v>
      </c>
    </row>
    <row r="3382" spans="1:5" x14ac:dyDescent="0.3">
      <c r="A3382" s="2">
        <v>1539313960959</v>
      </c>
      <c r="B3382" s="1" t="s">
        <v>26</v>
      </c>
      <c r="C3382">
        <v>37.549999999999997</v>
      </c>
      <c r="D3382">
        <v>-2.42</v>
      </c>
      <c r="E3382">
        <v>-2.38</v>
      </c>
    </row>
    <row r="3383" spans="1:5" x14ac:dyDescent="0.3">
      <c r="A3383" s="2">
        <v>1539313961148</v>
      </c>
      <c r="B3383" s="1" t="s">
        <v>23</v>
      </c>
      <c r="C3383">
        <v>37.51</v>
      </c>
      <c r="D3383">
        <v>-2.36</v>
      </c>
      <c r="E3383">
        <v>-2.38</v>
      </c>
    </row>
    <row r="3384" spans="1:5" x14ac:dyDescent="0.3">
      <c r="A3384" s="2">
        <v>1539313961351</v>
      </c>
      <c r="B3384" s="1" t="s">
        <v>26</v>
      </c>
      <c r="C3384">
        <v>37.549999999999997</v>
      </c>
      <c r="D3384">
        <v>-2.42</v>
      </c>
      <c r="E3384">
        <v>-2.39</v>
      </c>
    </row>
    <row r="3385" spans="1:5" x14ac:dyDescent="0.3">
      <c r="A3385" s="2">
        <v>1539313961554</v>
      </c>
      <c r="B3385" s="1" t="s">
        <v>24</v>
      </c>
      <c r="C3385">
        <v>37.53</v>
      </c>
      <c r="D3385">
        <v>-2.34</v>
      </c>
      <c r="E3385">
        <v>-2.38</v>
      </c>
    </row>
    <row r="3386" spans="1:5" x14ac:dyDescent="0.3">
      <c r="A3386" s="2">
        <v>1539313961759</v>
      </c>
      <c r="B3386" s="1" t="s">
        <v>21</v>
      </c>
      <c r="C3386">
        <v>37.53</v>
      </c>
      <c r="D3386">
        <v>-2.2999999999999998</v>
      </c>
      <c r="E3386">
        <v>-2.38</v>
      </c>
    </row>
    <row r="3387" spans="1:5" x14ac:dyDescent="0.3">
      <c r="A3387" s="2">
        <v>1539313961959</v>
      </c>
      <c r="B3387" s="1" t="s">
        <v>14</v>
      </c>
      <c r="C3387">
        <v>37.450000000000003</v>
      </c>
      <c r="D3387">
        <v>-2.16</v>
      </c>
      <c r="E3387">
        <v>-2.38</v>
      </c>
    </row>
    <row r="3388" spans="1:5" x14ac:dyDescent="0.3">
      <c r="A3388" s="2">
        <v>1539313962162</v>
      </c>
      <c r="B3388" s="1" t="s">
        <v>21</v>
      </c>
      <c r="C3388">
        <v>37.49</v>
      </c>
      <c r="D3388">
        <v>-2.2599999999999998</v>
      </c>
      <c r="E3388">
        <v>-2.38</v>
      </c>
    </row>
    <row r="3389" spans="1:5" x14ac:dyDescent="0.3">
      <c r="A3389" s="2">
        <v>1539313962349</v>
      </c>
      <c r="B3389" s="1" t="s">
        <v>21</v>
      </c>
      <c r="C3389">
        <v>37.51</v>
      </c>
      <c r="D3389">
        <v>-2.2799999999999998</v>
      </c>
      <c r="E3389">
        <v>-2.38</v>
      </c>
    </row>
    <row r="3390" spans="1:5" x14ac:dyDescent="0.3">
      <c r="A3390" s="2">
        <v>1539313962552</v>
      </c>
      <c r="B3390" s="1" t="s">
        <v>22</v>
      </c>
      <c r="C3390">
        <v>37.49</v>
      </c>
      <c r="D3390">
        <v>-2.2799999999999998</v>
      </c>
      <c r="E3390">
        <v>-2.38</v>
      </c>
    </row>
    <row r="3391" spans="1:5" x14ac:dyDescent="0.3">
      <c r="A3391" s="2">
        <v>1539313962755</v>
      </c>
      <c r="B3391" s="1" t="s">
        <v>23</v>
      </c>
      <c r="C3391">
        <v>37.49</v>
      </c>
      <c r="D3391">
        <v>-2.34</v>
      </c>
      <c r="E3391">
        <v>-2.38</v>
      </c>
    </row>
    <row r="3392" spans="1:5" x14ac:dyDescent="0.3">
      <c r="A3392" s="2">
        <v>1539313962959</v>
      </c>
      <c r="B3392" s="1" t="s">
        <v>24</v>
      </c>
      <c r="C3392">
        <v>37.51</v>
      </c>
      <c r="D3392">
        <v>-2.3199999999999998</v>
      </c>
      <c r="E3392">
        <v>-2.38</v>
      </c>
    </row>
    <row r="3393" spans="1:5" x14ac:dyDescent="0.3">
      <c r="A3393" s="2">
        <v>1539313963156</v>
      </c>
      <c r="B3393" s="1" t="s">
        <v>24</v>
      </c>
      <c r="C3393">
        <v>37.49</v>
      </c>
      <c r="D3393">
        <v>-2.2999999999999998</v>
      </c>
      <c r="E3393">
        <v>-2.37</v>
      </c>
    </row>
    <row r="3394" spans="1:5" x14ac:dyDescent="0.3">
      <c r="A3394" s="2">
        <v>1539313963356</v>
      </c>
      <c r="B3394" s="1" t="s">
        <v>24</v>
      </c>
      <c r="C3394">
        <v>37.53</v>
      </c>
      <c r="D3394">
        <v>-2.34</v>
      </c>
      <c r="E3394">
        <v>-2.37</v>
      </c>
    </row>
    <row r="3395" spans="1:5" x14ac:dyDescent="0.3">
      <c r="A3395" s="2">
        <v>1539313963559</v>
      </c>
      <c r="B3395" s="1" t="s">
        <v>23</v>
      </c>
      <c r="C3395">
        <v>37.51</v>
      </c>
      <c r="D3395">
        <v>-2.36</v>
      </c>
      <c r="E3395">
        <v>-2.37</v>
      </c>
    </row>
    <row r="3396" spans="1:5" x14ac:dyDescent="0.3">
      <c r="A3396" s="2">
        <v>1539313963755</v>
      </c>
      <c r="B3396" s="1" t="s">
        <v>24</v>
      </c>
      <c r="C3396">
        <v>37.51</v>
      </c>
      <c r="D3396">
        <v>-2.3199999999999998</v>
      </c>
      <c r="E3396">
        <v>-2.37</v>
      </c>
    </row>
    <row r="3397" spans="1:5" x14ac:dyDescent="0.3">
      <c r="A3397" s="2">
        <v>1539313963960</v>
      </c>
      <c r="B3397" s="1" t="s">
        <v>24</v>
      </c>
      <c r="C3397">
        <v>37.49</v>
      </c>
      <c r="D3397">
        <v>-2.2999999999999998</v>
      </c>
      <c r="E3397">
        <v>-2.37</v>
      </c>
    </row>
    <row r="3398" spans="1:5" x14ac:dyDescent="0.3">
      <c r="A3398" s="2">
        <v>1539313964148</v>
      </c>
      <c r="B3398" s="1" t="s">
        <v>24</v>
      </c>
      <c r="C3398">
        <v>37.51</v>
      </c>
      <c r="D3398">
        <v>-2.3199999999999998</v>
      </c>
      <c r="E3398">
        <v>-2.37</v>
      </c>
    </row>
    <row r="3399" spans="1:5" x14ac:dyDescent="0.3">
      <c r="A3399" s="2">
        <v>1539313964351</v>
      </c>
      <c r="B3399" s="1" t="s">
        <v>21</v>
      </c>
      <c r="C3399">
        <v>37.450000000000003</v>
      </c>
      <c r="D3399">
        <v>-2.2200000000000002</v>
      </c>
      <c r="E3399">
        <v>-2.37</v>
      </c>
    </row>
    <row r="3400" spans="1:5" x14ac:dyDescent="0.3">
      <c r="A3400" s="2">
        <v>1539313964547</v>
      </c>
      <c r="B3400" s="1" t="s">
        <v>21</v>
      </c>
      <c r="C3400">
        <v>37.49</v>
      </c>
      <c r="D3400">
        <v>-2.2599999999999998</v>
      </c>
      <c r="E3400">
        <v>-2.36</v>
      </c>
    </row>
    <row r="3401" spans="1:5" x14ac:dyDescent="0.3">
      <c r="A3401" s="2">
        <v>1539313964755</v>
      </c>
      <c r="B3401" s="1" t="s">
        <v>14</v>
      </c>
      <c r="C3401">
        <v>37.43</v>
      </c>
      <c r="D3401">
        <v>-2.14</v>
      </c>
      <c r="E3401">
        <v>-2.36</v>
      </c>
    </row>
    <row r="3402" spans="1:5" x14ac:dyDescent="0.3">
      <c r="A3402" s="2">
        <v>1539313964960</v>
      </c>
      <c r="B3402" s="1" t="s">
        <v>15</v>
      </c>
      <c r="C3402">
        <v>37.43</v>
      </c>
      <c r="D3402">
        <v>-2.16</v>
      </c>
      <c r="E3402">
        <v>-2.36</v>
      </c>
    </row>
    <row r="3403" spans="1:5" x14ac:dyDescent="0.3">
      <c r="A3403" s="2">
        <v>1539313965148</v>
      </c>
      <c r="B3403" s="1" t="s">
        <v>21</v>
      </c>
      <c r="C3403">
        <v>37.43</v>
      </c>
      <c r="D3403">
        <v>-2.2000000000000002</v>
      </c>
      <c r="E3403">
        <v>-2.35</v>
      </c>
    </row>
    <row r="3404" spans="1:5" x14ac:dyDescent="0.3">
      <c r="A3404" s="2">
        <v>1539313965351</v>
      </c>
      <c r="B3404" s="1" t="s">
        <v>23</v>
      </c>
      <c r="C3404">
        <v>37.450000000000003</v>
      </c>
      <c r="D3404">
        <v>-2.2999999999999998</v>
      </c>
      <c r="E3404">
        <v>-2.35</v>
      </c>
    </row>
    <row r="3405" spans="1:5" x14ac:dyDescent="0.3">
      <c r="A3405" s="2">
        <v>1539313965554</v>
      </c>
      <c r="B3405" s="1" t="s">
        <v>23</v>
      </c>
      <c r="C3405">
        <v>37.49</v>
      </c>
      <c r="D3405">
        <v>-2.34</v>
      </c>
      <c r="E3405">
        <v>-2.35</v>
      </c>
    </row>
    <row r="3406" spans="1:5" x14ac:dyDescent="0.3">
      <c r="A3406" s="2">
        <v>1539313965755</v>
      </c>
      <c r="B3406" s="1" t="s">
        <v>24</v>
      </c>
      <c r="C3406">
        <v>37.450000000000003</v>
      </c>
      <c r="D3406">
        <v>-2.2599999999999998</v>
      </c>
      <c r="E3406">
        <v>-2.35</v>
      </c>
    </row>
    <row r="3407" spans="1:5" x14ac:dyDescent="0.3">
      <c r="A3407" s="2">
        <v>1539313965958</v>
      </c>
      <c r="B3407" s="1" t="s">
        <v>24</v>
      </c>
      <c r="C3407">
        <v>37.53</v>
      </c>
      <c r="D3407">
        <v>-2.34</v>
      </c>
      <c r="E3407">
        <v>-2.34</v>
      </c>
    </row>
    <row r="3408" spans="1:5" x14ac:dyDescent="0.3">
      <c r="A3408" s="2">
        <v>1539313966146</v>
      </c>
      <c r="B3408" s="1" t="s">
        <v>23</v>
      </c>
      <c r="C3408">
        <v>37.43</v>
      </c>
      <c r="D3408">
        <v>-2.2799999999999998</v>
      </c>
      <c r="E3408">
        <v>-2.34</v>
      </c>
    </row>
    <row r="3409" spans="1:5" x14ac:dyDescent="0.3">
      <c r="A3409" s="2">
        <v>1539313966359</v>
      </c>
      <c r="B3409" s="1" t="s">
        <v>23</v>
      </c>
      <c r="C3409">
        <v>37.450000000000003</v>
      </c>
      <c r="D3409">
        <v>-2.2999999999999998</v>
      </c>
      <c r="E3409">
        <v>-2.34</v>
      </c>
    </row>
    <row r="3410" spans="1:5" x14ac:dyDescent="0.3">
      <c r="A3410" s="2">
        <v>1539313966544</v>
      </c>
      <c r="B3410" s="1" t="s">
        <v>24</v>
      </c>
      <c r="C3410">
        <v>37.51</v>
      </c>
      <c r="D3410">
        <v>-2.3199999999999998</v>
      </c>
      <c r="E3410">
        <v>-2.34</v>
      </c>
    </row>
    <row r="3411" spans="1:5" x14ac:dyDescent="0.3">
      <c r="A3411" s="2">
        <v>1539313966755</v>
      </c>
      <c r="B3411" s="1" t="s">
        <v>22</v>
      </c>
      <c r="C3411">
        <v>37.450000000000003</v>
      </c>
      <c r="D3411">
        <v>-2.2400000000000002</v>
      </c>
      <c r="E3411">
        <v>-2.34</v>
      </c>
    </row>
    <row r="3412" spans="1:5" x14ac:dyDescent="0.3">
      <c r="A3412" s="2">
        <v>1539313966943</v>
      </c>
      <c r="B3412" s="1" t="s">
        <v>22</v>
      </c>
      <c r="C3412">
        <v>37.49</v>
      </c>
      <c r="D3412">
        <v>-2.2799999999999998</v>
      </c>
      <c r="E3412">
        <v>-2.33</v>
      </c>
    </row>
    <row r="3413" spans="1:5" x14ac:dyDescent="0.3">
      <c r="A3413" s="2">
        <v>1539313967148</v>
      </c>
      <c r="B3413" s="1" t="s">
        <v>22</v>
      </c>
      <c r="C3413">
        <v>37.51</v>
      </c>
      <c r="D3413">
        <v>-2.2999999999999998</v>
      </c>
      <c r="E3413">
        <v>-2.33</v>
      </c>
    </row>
    <row r="3414" spans="1:5" x14ac:dyDescent="0.3">
      <c r="A3414" s="2">
        <v>1539313967351</v>
      </c>
      <c r="B3414" s="1" t="s">
        <v>24</v>
      </c>
      <c r="C3414">
        <v>37.53</v>
      </c>
      <c r="D3414">
        <v>-2.34</v>
      </c>
      <c r="E3414">
        <v>-2.33</v>
      </c>
    </row>
    <row r="3415" spans="1:5" x14ac:dyDescent="0.3">
      <c r="A3415" s="2">
        <v>1539313967554</v>
      </c>
      <c r="B3415" s="1" t="s">
        <v>24</v>
      </c>
      <c r="C3415">
        <v>37.450000000000003</v>
      </c>
      <c r="D3415">
        <v>-2.2599999999999998</v>
      </c>
      <c r="E3415">
        <v>-2.33</v>
      </c>
    </row>
    <row r="3416" spans="1:5" x14ac:dyDescent="0.3">
      <c r="A3416" s="2">
        <v>1539313967755</v>
      </c>
      <c r="B3416" s="1" t="s">
        <v>24</v>
      </c>
      <c r="C3416">
        <v>37.43</v>
      </c>
      <c r="D3416">
        <v>-2.2400000000000002</v>
      </c>
      <c r="E3416">
        <v>-2.33</v>
      </c>
    </row>
    <row r="3417" spans="1:5" x14ac:dyDescent="0.3">
      <c r="A3417" s="2">
        <v>1539313967942</v>
      </c>
      <c r="B3417" s="1" t="s">
        <v>22</v>
      </c>
      <c r="C3417">
        <v>37.49</v>
      </c>
      <c r="D3417">
        <v>-2.2799999999999998</v>
      </c>
      <c r="E3417">
        <v>-2.33</v>
      </c>
    </row>
    <row r="3418" spans="1:5" x14ac:dyDescent="0.3">
      <c r="A3418" s="2">
        <v>1539313968148</v>
      </c>
      <c r="B3418" s="1" t="s">
        <v>22</v>
      </c>
      <c r="C3418">
        <v>37.35</v>
      </c>
      <c r="D3418">
        <v>-2.14</v>
      </c>
      <c r="E3418">
        <v>-2.3199999999999998</v>
      </c>
    </row>
    <row r="3419" spans="1:5" x14ac:dyDescent="0.3">
      <c r="A3419" s="2">
        <v>1539313968351</v>
      </c>
      <c r="B3419" s="1" t="s">
        <v>22</v>
      </c>
      <c r="C3419">
        <v>37.369999999999997</v>
      </c>
      <c r="D3419">
        <v>-2.16</v>
      </c>
      <c r="E3419">
        <v>-2.3199999999999998</v>
      </c>
    </row>
    <row r="3420" spans="1:5" x14ac:dyDescent="0.3">
      <c r="A3420" s="2">
        <v>1539313968554</v>
      </c>
      <c r="B3420" s="1" t="s">
        <v>24</v>
      </c>
      <c r="C3420">
        <v>37.43</v>
      </c>
      <c r="D3420">
        <v>-2.2400000000000002</v>
      </c>
      <c r="E3420">
        <v>-2.3199999999999998</v>
      </c>
    </row>
    <row r="3421" spans="1:5" x14ac:dyDescent="0.3">
      <c r="A3421" s="2">
        <v>1539313968755</v>
      </c>
      <c r="B3421" s="1" t="s">
        <v>23</v>
      </c>
      <c r="C3421">
        <v>37.43</v>
      </c>
      <c r="D3421">
        <v>-2.2799999999999998</v>
      </c>
      <c r="E3421">
        <v>-2.3199999999999998</v>
      </c>
    </row>
    <row r="3422" spans="1:5" x14ac:dyDescent="0.3">
      <c r="A3422" s="2">
        <v>1539313968955</v>
      </c>
      <c r="B3422" s="1" t="s">
        <v>24</v>
      </c>
      <c r="C3422">
        <v>37.43</v>
      </c>
      <c r="D3422">
        <v>-2.2400000000000002</v>
      </c>
      <c r="E3422">
        <v>-2.3199999999999998</v>
      </c>
    </row>
    <row r="3423" spans="1:5" x14ac:dyDescent="0.3">
      <c r="A3423" s="2">
        <v>1539313969146</v>
      </c>
      <c r="B3423" s="1" t="s">
        <v>21</v>
      </c>
      <c r="C3423">
        <v>37.409999999999997</v>
      </c>
      <c r="D3423">
        <v>-2.1800000000000002</v>
      </c>
      <c r="E3423">
        <v>-2.31</v>
      </c>
    </row>
    <row r="3424" spans="1:5" x14ac:dyDescent="0.3">
      <c r="A3424" s="2">
        <v>1539313969356</v>
      </c>
      <c r="B3424" s="1" t="s">
        <v>15</v>
      </c>
      <c r="C3424">
        <v>37.43</v>
      </c>
      <c r="D3424">
        <v>-2.16</v>
      </c>
      <c r="E3424">
        <v>-2.31</v>
      </c>
    </row>
    <row r="3425" spans="1:5" x14ac:dyDescent="0.3">
      <c r="A3425" s="2">
        <v>1539313969543</v>
      </c>
      <c r="B3425" s="1" t="s">
        <v>22</v>
      </c>
      <c r="C3425">
        <v>37.450000000000003</v>
      </c>
      <c r="D3425">
        <v>-2.2400000000000002</v>
      </c>
      <c r="E3425">
        <v>-2.31</v>
      </c>
    </row>
    <row r="3426" spans="1:5" x14ac:dyDescent="0.3">
      <c r="A3426" s="2">
        <v>1539313969739</v>
      </c>
      <c r="B3426" s="1" t="s">
        <v>14</v>
      </c>
      <c r="C3426">
        <v>37.450000000000003</v>
      </c>
      <c r="D3426">
        <v>-2.16</v>
      </c>
      <c r="E3426">
        <v>-2.31</v>
      </c>
    </row>
    <row r="3427" spans="1:5" x14ac:dyDescent="0.3">
      <c r="A3427" s="2">
        <v>1539313969958</v>
      </c>
      <c r="B3427" s="1" t="s">
        <v>21</v>
      </c>
      <c r="C3427">
        <v>37.409999999999997</v>
      </c>
      <c r="D3427">
        <v>-2.1800000000000002</v>
      </c>
      <c r="E3427">
        <v>-2.31</v>
      </c>
    </row>
    <row r="3428" spans="1:5" x14ac:dyDescent="0.3">
      <c r="A3428" s="2">
        <v>1539313970148</v>
      </c>
      <c r="B3428" s="1" t="s">
        <v>21</v>
      </c>
      <c r="C3428">
        <v>37.450000000000003</v>
      </c>
      <c r="D3428">
        <v>-2.2200000000000002</v>
      </c>
      <c r="E3428">
        <v>-2.2999999999999998</v>
      </c>
    </row>
    <row r="3429" spans="1:5" x14ac:dyDescent="0.3">
      <c r="A3429" s="2">
        <v>1539313970351</v>
      </c>
      <c r="B3429" s="1" t="s">
        <v>22</v>
      </c>
      <c r="C3429">
        <v>37.409999999999997</v>
      </c>
      <c r="D3429">
        <v>-2.2000000000000002</v>
      </c>
      <c r="E3429">
        <v>-2.2999999999999998</v>
      </c>
    </row>
    <row r="3430" spans="1:5" x14ac:dyDescent="0.3">
      <c r="A3430" s="2">
        <v>1539313970554</v>
      </c>
      <c r="B3430" s="1" t="s">
        <v>14</v>
      </c>
      <c r="C3430">
        <v>37.43</v>
      </c>
      <c r="D3430">
        <v>-2.14</v>
      </c>
      <c r="E3430">
        <v>-2.2999999999999998</v>
      </c>
    </row>
    <row r="3431" spans="1:5" x14ac:dyDescent="0.3">
      <c r="A3431" s="2">
        <v>1539313970739</v>
      </c>
      <c r="B3431" s="1" t="s">
        <v>21</v>
      </c>
      <c r="C3431">
        <v>37.43</v>
      </c>
      <c r="D3431">
        <v>-2.2000000000000002</v>
      </c>
      <c r="E3431">
        <v>-2.2999999999999998</v>
      </c>
    </row>
    <row r="3432" spans="1:5" x14ac:dyDescent="0.3">
      <c r="A3432" s="2">
        <v>1539313970958</v>
      </c>
      <c r="B3432" s="1" t="s">
        <v>14</v>
      </c>
      <c r="C3432">
        <v>37.409999999999997</v>
      </c>
      <c r="D3432">
        <v>-2.12</v>
      </c>
      <c r="E3432">
        <v>-2.29</v>
      </c>
    </row>
    <row r="3433" spans="1:5" x14ac:dyDescent="0.3">
      <c r="A3433" s="2">
        <v>1539313971148</v>
      </c>
      <c r="B3433" s="1" t="s">
        <v>14</v>
      </c>
      <c r="C3433">
        <v>37.43</v>
      </c>
      <c r="D3433">
        <v>-2.14</v>
      </c>
      <c r="E3433">
        <v>-2.29</v>
      </c>
    </row>
    <row r="3434" spans="1:5" x14ac:dyDescent="0.3">
      <c r="A3434" s="2">
        <v>1539313971351</v>
      </c>
      <c r="B3434" s="1" t="s">
        <v>22</v>
      </c>
      <c r="C3434">
        <v>37.450000000000003</v>
      </c>
      <c r="D3434">
        <v>-2.2400000000000002</v>
      </c>
      <c r="E3434">
        <v>-2.29</v>
      </c>
    </row>
    <row r="3435" spans="1:5" x14ac:dyDescent="0.3">
      <c r="A3435" s="2">
        <v>1539313971554</v>
      </c>
      <c r="B3435" s="1" t="s">
        <v>22</v>
      </c>
      <c r="C3435">
        <v>37.33</v>
      </c>
      <c r="D3435">
        <v>-2.12</v>
      </c>
      <c r="E3435">
        <v>-2.2799999999999998</v>
      </c>
    </row>
    <row r="3436" spans="1:5" x14ac:dyDescent="0.3">
      <c r="A3436" s="2">
        <v>1539313971755</v>
      </c>
      <c r="B3436" s="1" t="s">
        <v>21</v>
      </c>
      <c r="C3436">
        <v>37.43</v>
      </c>
      <c r="D3436">
        <v>-2.2000000000000002</v>
      </c>
      <c r="E3436">
        <v>-2.2799999999999998</v>
      </c>
    </row>
    <row r="3437" spans="1:5" x14ac:dyDescent="0.3">
      <c r="A3437" s="2">
        <v>1539313971956</v>
      </c>
      <c r="B3437" s="1" t="s">
        <v>21</v>
      </c>
      <c r="C3437">
        <v>37.43</v>
      </c>
      <c r="D3437">
        <v>-2.2000000000000002</v>
      </c>
      <c r="E3437">
        <v>-2.2799999999999998</v>
      </c>
    </row>
    <row r="3438" spans="1:5" x14ac:dyDescent="0.3">
      <c r="A3438" s="2">
        <v>1539313972146</v>
      </c>
      <c r="B3438" s="1" t="s">
        <v>22</v>
      </c>
      <c r="C3438">
        <v>37.33</v>
      </c>
      <c r="D3438">
        <v>-2.12</v>
      </c>
      <c r="E3438">
        <v>-2.27</v>
      </c>
    </row>
    <row r="3439" spans="1:5" x14ac:dyDescent="0.3">
      <c r="A3439" s="2">
        <v>1539313972342</v>
      </c>
      <c r="B3439" s="1" t="s">
        <v>21</v>
      </c>
      <c r="C3439">
        <v>37.409999999999997</v>
      </c>
      <c r="D3439">
        <v>-2.1800000000000002</v>
      </c>
      <c r="E3439">
        <v>-2.27</v>
      </c>
    </row>
    <row r="3440" spans="1:5" x14ac:dyDescent="0.3">
      <c r="A3440" s="2">
        <v>1539313972545</v>
      </c>
      <c r="B3440" s="1" t="s">
        <v>21</v>
      </c>
      <c r="C3440">
        <v>37.409999999999997</v>
      </c>
      <c r="D3440">
        <v>-2.1800000000000002</v>
      </c>
      <c r="E3440">
        <v>-2.2599999999999998</v>
      </c>
    </row>
    <row r="3441" spans="1:5" x14ac:dyDescent="0.3">
      <c r="A3441" s="2">
        <v>1539313972755</v>
      </c>
      <c r="B3441" s="1" t="s">
        <v>15</v>
      </c>
      <c r="C3441">
        <v>37.409999999999997</v>
      </c>
      <c r="D3441">
        <v>-2.14</v>
      </c>
      <c r="E3441">
        <v>-2.2599999999999998</v>
      </c>
    </row>
    <row r="3442" spans="1:5" x14ac:dyDescent="0.3">
      <c r="A3442" s="2">
        <v>1539313972943</v>
      </c>
      <c r="B3442" s="1" t="s">
        <v>22</v>
      </c>
      <c r="C3442">
        <v>37.450000000000003</v>
      </c>
      <c r="D3442">
        <v>-2.2400000000000002</v>
      </c>
      <c r="E3442">
        <v>-2.2599999999999998</v>
      </c>
    </row>
    <row r="3443" spans="1:5" x14ac:dyDescent="0.3">
      <c r="A3443" s="2">
        <v>1539313973146</v>
      </c>
      <c r="B3443" s="1" t="s">
        <v>21</v>
      </c>
      <c r="C3443">
        <v>37.450000000000003</v>
      </c>
      <c r="D3443">
        <v>-2.2200000000000002</v>
      </c>
      <c r="E3443">
        <v>-2.25</v>
      </c>
    </row>
    <row r="3444" spans="1:5" x14ac:dyDescent="0.3">
      <c r="A3444" s="2">
        <v>1539313973349</v>
      </c>
      <c r="B3444" s="1" t="s">
        <v>15</v>
      </c>
      <c r="C3444">
        <v>37.43</v>
      </c>
      <c r="D3444">
        <v>-2.16</v>
      </c>
      <c r="E3444">
        <v>-2.25</v>
      </c>
    </row>
    <row r="3445" spans="1:5" x14ac:dyDescent="0.3">
      <c r="A3445" s="2">
        <v>1539313973552</v>
      </c>
      <c r="B3445" s="1" t="s">
        <v>13</v>
      </c>
      <c r="C3445">
        <v>37.450000000000003</v>
      </c>
      <c r="D3445">
        <v>-2.14</v>
      </c>
      <c r="E3445">
        <v>-2.25</v>
      </c>
    </row>
    <row r="3446" spans="1:5" x14ac:dyDescent="0.3">
      <c r="A3446" s="2">
        <v>1539313973754</v>
      </c>
      <c r="B3446" s="1" t="s">
        <v>22</v>
      </c>
      <c r="C3446">
        <v>37.49</v>
      </c>
      <c r="D3446">
        <v>-2.2799999999999998</v>
      </c>
      <c r="E3446">
        <v>-2.25</v>
      </c>
    </row>
    <row r="3447" spans="1:5" x14ac:dyDescent="0.3">
      <c r="A3447" s="2">
        <v>1539313973942</v>
      </c>
      <c r="B3447" s="1" t="s">
        <v>22</v>
      </c>
      <c r="C3447">
        <v>37.43</v>
      </c>
      <c r="D3447">
        <v>-2.2200000000000002</v>
      </c>
      <c r="E3447">
        <v>-2.2400000000000002</v>
      </c>
    </row>
    <row r="3448" spans="1:5" x14ac:dyDescent="0.3">
      <c r="A3448" s="2">
        <v>1539313974147</v>
      </c>
      <c r="B3448" s="1" t="s">
        <v>22</v>
      </c>
      <c r="C3448">
        <v>37.49</v>
      </c>
      <c r="D3448">
        <v>-2.2799999999999998</v>
      </c>
      <c r="E3448">
        <v>-2.2400000000000002</v>
      </c>
    </row>
    <row r="3449" spans="1:5" x14ac:dyDescent="0.3">
      <c r="A3449" s="2">
        <v>1539313974350</v>
      </c>
      <c r="B3449" s="1" t="s">
        <v>22</v>
      </c>
      <c r="C3449">
        <v>37.450000000000003</v>
      </c>
      <c r="D3449">
        <v>-2.2400000000000002</v>
      </c>
      <c r="E3449">
        <v>-2.2400000000000002</v>
      </c>
    </row>
    <row r="3450" spans="1:5" x14ac:dyDescent="0.3">
      <c r="A3450" s="2">
        <v>1539313974542</v>
      </c>
      <c r="B3450" s="1" t="s">
        <v>21</v>
      </c>
      <c r="C3450">
        <v>37.409999999999997</v>
      </c>
      <c r="D3450">
        <v>-2.1800000000000002</v>
      </c>
      <c r="E3450">
        <v>-2.2400000000000002</v>
      </c>
    </row>
    <row r="3451" spans="1:5" x14ac:dyDescent="0.3">
      <c r="A3451" s="2">
        <v>1539313974739</v>
      </c>
      <c r="B3451" s="1" t="s">
        <v>22</v>
      </c>
      <c r="C3451">
        <v>37.369999999999997</v>
      </c>
      <c r="D3451">
        <v>-2.16</v>
      </c>
      <c r="E3451">
        <v>-2.23</v>
      </c>
    </row>
    <row r="3452" spans="1:5" x14ac:dyDescent="0.3">
      <c r="A3452" s="2">
        <v>1539313974950</v>
      </c>
      <c r="B3452" s="1" t="s">
        <v>22</v>
      </c>
      <c r="C3452">
        <v>37.33</v>
      </c>
      <c r="D3452">
        <v>-2.12</v>
      </c>
      <c r="E3452">
        <v>-2.23</v>
      </c>
    </row>
    <row r="3453" spans="1:5" x14ac:dyDescent="0.3">
      <c r="A3453" s="2">
        <v>1539313975146</v>
      </c>
      <c r="B3453" s="1" t="s">
        <v>22</v>
      </c>
      <c r="C3453">
        <v>37.29</v>
      </c>
      <c r="D3453">
        <v>-2.08</v>
      </c>
      <c r="E3453">
        <v>-2.23</v>
      </c>
    </row>
    <row r="3454" spans="1:5" x14ac:dyDescent="0.3">
      <c r="A3454" s="2">
        <v>1539313975355</v>
      </c>
      <c r="B3454" s="1" t="s">
        <v>22</v>
      </c>
      <c r="C3454">
        <v>37.33</v>
      </c>
      <c r="D3454">
        <v>-2.12</v>
      </c>
      <c r="E3454">
        <v>-2.23</v>
      </c>
    </row>
    <row r="3455" spans="1:5" x14ac:dyDescent="0.3">
      <c r="A3455" s="2">
        <v>1539313975543</v>
      </c>
      <c r="B3455" s="1" t="s">
        <v>21</v>
      </c>
      <c r="C3455">
        <v>37.33</v>
      </c>
      <c r="D3455">
        <v>-2.1</v>
      </c>
      <c r="E3455">
        <v>-2.2200000000000002</v>
      </c>
    </row>
    <row r="3456" spans="1:5" x14ac:dyDescent="0.3">
      <c r="A3456" s="2">
        <v>1539313975740</v>
      </c>
      <c r="B3456" s="1" t="s">
        <v>21</v>
      </c>
      <c r="C3456">
        <v>37.35</v>
      </c>
      <c r="D3456">
        <v>-2.12</v>
      </c>
      <c r="E3456">
        <v>-2.2200000000000002</v>
      </c>
    </row>
    <row r="3457" spans="1:5" x14ac:dyDescent="0.3">
      <c r="A3457" s="2">
        <v>1539313975944</v>
      </c>
      <c r="B3457" s="1" t="s">
        <v>14</v>
      </c>
      <c r="C3457">
        <v>37.409999999999997</v>
      </c>
      <c r="D3457">
        <v>-2.12</v>
      </c>
      <c r="E3457">
        <v>-2.2200000000000002</v>
      </c>
    </row>
    <row r="3458" spans="1:5" x14ac:dyDescent="0.3">
      <c r="A3458" s="2">
        <v>1539313976147</v>
      </c>
      <c r="B3458" s="1" t="s">
        <v>21</v>
      </c>
      <c r="C3458">
        <v>37.409999999999997</v>
      </c>
      <c r="D3458">
        <v>-2.1800000000000002</v>
      </c>
      <c r="E3458">
        <v>-2.2200000000000002</v>
      </c>
    </row>
    <row r="3459" spans="1:5" x14ac:dyDescent="0.3">
      <c r="A3459" s="2">
        <v>1539313976350</v>
      </c>
      <c r="B3459" s="1" t="s">
        <v>21</v>
      </c>
      <c r="C3459">
        <v>37.450000000000003</v>
      </c>
      <c r="D3459">
        <v>-2.2200000000000002</v>
      </c>
      <c r="E3459">
        <v>-2.2200000000000002</v>
      </c>
    </row>
    <row r="3460" spans="1:5" x14ac:dyDescent="0.3">
      <c r="A3460" s="2">
        <v>1539313976537</v>
      </c>
      <c r="B3460" s="1" t="s">
        <v>21</v>
      </c>
      <c r="C3460">
        <v>37.43</v>
      </c>
      <c r="D3460">
        <v>-2.2000000000000002</v>
      </c>
      <c r="E3460">
        <v>-2.21</v>
      </c>
    </row>
    <row r="3461" spans="1:5" x14ac:dyDescent="0.3">
      <c r="A3461" s="2">
        <v>1539313976754</v>
      </c>
      <c r="B3461" s="1" t="s">
        <v>23</v>
      </c>
      <c r="C3461">
        <v>37.409999999999997</v>
      </c>
      <c r="D3461">
        <v>-2.2599999999999998</v>
      </c>
      <c r="E3461">
        <v>-2.21</v>
      </c>
    </row>
    <row r="3462" spans="1:5" x14ac:dyDescent="0.3">
      <c r="A3462" s="2">
        <v>1539313976942</v>
      </c>
      <c r="B3462" s="1" t="s">
        <v>23</v>
      </c>
      <c r="C3462">
        <v>37.369999999999997</v>
      </c>
      <c r="D3462">
        <v>-2.2200000000000002</v>
      </c>
      <c r="E3462">
        <v>-2.21</v>
      </c>
    </row>
    <row r="3463" spans="1:5" x14ac:dyDescent="0.3">
      <c r="A3463" s="2">
        <v>1539313977147</v>
      </c>
      <c r="B3463" s="1" t="s">
        <v>24</v>
      </c>
      <c r="C3463">
        <v>37.49</v>
      </c>
      <c r="D3463">
        <v>-2.2999999999999998</v>
      </c>
      <c r="E3463">
        <v>-2.21</v>
      </c>
    </row>
    <row r="3464" spans="1:5" x14ac:dyDescent="0.3">
      <c r="A3464" s="2">
        <v>1539313977350</v>
      </c>
      <c r="B3464" s="1" t="s">
        <v>22</v>
      </c>
      <c r="C3464">
        <v>37.369999999999997</v>
      </c>
      <c r="D3464">
        <v>-2.16</v>
      </c>
      <c r="E3464">
        <v>-2.21</v>
      </c>
    </row>
    <row r="3465" spans="1:5" x14ac:dyDescent="0.3">
      <c r="A3465" s="2">
        <v>1539313977538</v>
      </c>
      <c r="B3465" s="1" t="s">
        <v>15</v>
      </c>
      <c r="C3465">
        <v>37.450000000000003</v>
      </c>
      <c r="D3465">
        <v>-2.1800000000000002</v>
      </c>
      <c r="E3465">
        <v>-2.2000000000000002</v>
      </c>
    </row>
    <row r="3466" spans="1:5" x14ac:dyDescent="0.3">
      <c r="A3466" s="2">
        <v>1539313977739</v>
      </c>
      <c r="B3466" s="1" t="s">
        <v>24</v>
      </c>
      <c r="C3466">
        <v>37.409999999999997</v>
      </c>
      <c r="D3466">
        <v>-2.2200000000000002</v>
      </c>
      <c r="E3466">
        <v>-2.21</v>
      </c>
    </row>
    <row r="3467" spans="1:5" x14ac:dyDescent="0.3">
      <c r="A3467" s="2">
        <v>1539313977953</v>
      </c>
      <c r="B3467" s="1" t="s">
        <v>22</v>
      </c>
      <c r="C3467">
        <v>37.409999999999997</v>
      </c>
      <c r="D3467">
        <v>-2.2000000000000002</v>
      </c>
      <c r="E3467">
        <v>-2.2000000000000002</v>
      </c>
    </row>
    <row r="3468" spans="1:5" x14ac:dyDescent="0.3">
      <c r="A3468" s="2">
        <v>1539313978146</v>
      </c>
      <c r="B3468" s="1" t="s">
        <v>24</v>
      </c>
      <c r="C3468">
        <v>37.33</v>
      </c>
      <c r="D3468">
        <v>-2.14</v>
      </c>
      <c r="E3468">
        <v>-2.2000000000000002</v>
      </c>
    </row>
    <row r="3469" spans="1:5" x14ac:dyDescent="0.3">
      <c r="A3469" s="2">
        <v>1539313978340</v>
      </c>
      <c r="B3469" s="1" t="s">
        <v>24</v>
      </c>
      <c r="C3469">
        <v>37.33</v>
      </c>
      <c r="D3469">
        <v>-2.14</v>
      </c>
      <c r="E3469">
        <v>-2.2000000000000002</v>
      </c>
    </row>
    <row r="3470" spans="1:5" x14ac:dyDescent="0.3">
      <c r="A3470" s="2">
        <v>1539313978543</v>
      </c>
      <c r="B3470" s="1" t="s">
        <v>26</v>
      </c>
      <c r="C3470">
        <v>37.33</v>
      </c>
      <c r="D3470">
        <v>-2.2000000000000002</v>
      </c>
      <c r="E3470">
        <v>-2.2000000000000002</v>
      </c>
    </row>
    <row r="3471" spans="1:5" x14ac:dyDescent="0.3">
      <c r="A3471" s="2">
        <v>1539313978739</v>
      </c>
      <c r="B3471" s="1" t="s">
        <v>31</v>
      </c>
      <c r="C3471">
        <v>37.33</v>
      </c>
      <c r="D3471">
        <v>-2.2599999999999998</v>
      </c>
      <c r="E3471">
        <v>-2.2000000000000002</v>
      </c>
    </row>
    <row r="3472" spans="1:5" x14ac:dyDescent="0.3">
      <c r="A3472" s="2">
        <v>1539313978942</v>
      </c>
      <c r="B3472" s="1" t="s">
        <v>23</v>
      </c>
      <c r="C3472">
        <v>37.369999999999997</v>
      </c>
      <c r="D3472">
        <v>-2.2200000000000002</v>
      </c>
      <c r="E3472">
        <v>-2.2000000000000002</v>
      </c>
    </row>
    <row r="3473" spans="1:5" x14ac:dyDescent="0.3">
      <c r="A3473" s="2">
        <v>1539313979147</v>
      </c>
      <c r="B3473" s="1" t="s">
        <v>31</v>
      </c>
      <c r="C3473">
        <v>37.409999999999997</v>
      </c>
      <c r="D3473">
        <v>-2.34</v>
      </c>
      <c r="E3473">
        <v>-2.2000000000000002</v>
      </c>
    </row>
    <row r="3474" spans="1:5" x14ac:dyDescent="0.3">
      <c r="A3474" s="2">
        <v>1539313979350</v>
      </c>
      <c r="B3474" s="1" t="s">
        <v>26</v>
      </c>
      <c r="C3474">
        <v>37.409999999999997</v>
      </c>
      <c r="D3474">
        <v>-2.2799999999999998</v>
      </c>
      <c r="E3474">
        <v>-2.2000000000000002</v>
      </c>
    </row>
    <row r="3475" spans="1:5" x14ac:dyDescent="0.3">
      <c r="A3475" s="2">
        <v>1539313979553</v>
      </c>
      <c r="B3475" s="1" t="s">
        <v>26</v>
      </c>
      <c r="C3475">
        <v>37.409999999999997</v>
      </c>
      <c r="D3475">
        <v>-2.2799999999999998</v>
      </c>
      <c r="E3475">
        <v>-2.2000000000000002</v>
      </c>
    </row>
    <row r="3476" spans="1:5" x14ac:dyDescent="0.3">
      <c r="A3476" s="2">
        <v>1539313979739</v>
      </c>
      <c r="B3476" s="1" t="s">
        <v>26</v>
      </c>
      <c r="C3476">
        <v>37.409999999999997</v>
      </c>
      <c r="D3476">
        <v>-2.2799999999999998</v>
      </c>
      <c r="E3476">
        <v>-2.2000000000000002</v>
      </c>
    </row>
    <row r="3477" spans="1:5" x14ac:dyDescent="0.3">
      <c r="A3477" s="2">
        <v>1539313979942</v>
      </c>
      <c r="B3477" s="1" t="s">
        <v>23</v>
      </c>
      <c r="C3477">
        <v>37.409999999999997</v>
      </c>
      <c r="D3477">
        <v>-2.2599999999999998</v>
      </c>
      <c r="E3477">
        <v>-2.2000000000000002</v>
      </c>
    </row>
    <row r="3478" spans="1:5" x14ac:dyDescent="0.3">
      <c r="A3478" s="2">
        <v>1539313980147</v>
      </c>
      <c r="B3478" s="1" t="s">
        <v>24</v>
      </c>
      <c r="C3478">
        <v>37.369999999999997</v>
      </c>
      <c r="D3478">
        <v>-2.1800000000000002</v>
      </c>
      <c r="E3478">
        <v>-2.2000000000000002</v>
      </c>
    </row>
    <row r="3479" spans="1:5" x14ac:dyDescent="0.3">
      <c r="A3479" s="2">
        <v>1539313980350</v>
      </c>
      <c r="B3479" s="1" t="s">
        <v>24</v>
      </c>
      <c r="C3479">
        <v>37.450000000000003</v>
      </c>
      <c r="D3479">
        <v>-2.2599999999999998</v>
      </c>
      <c r="E3479">
        <v>-2.21</v>
      </c>
    </row>
    <row r="3480" spans="1:5" x14ac:dyDescent="0.3">
      <c r="A3480" s="2">
        <v>1539313980538</v>
      </c>
      <c r="B3480" s="1" t="s">
        <v>22</v>
      </c>
      <c r="C3480">
        <v>37.409999999999997</v>
      </c>
      <c r="D3480">
        <v>-2.2000000000000002</v>
      </c>
      <c r="E3480">
        <v>-2.2000000000000002</v>
      </c>
    </row>
    <row r="3481" spans="1:5" x14ac:dyDescent="0.3">
      <c r="A3481" s="2">
        <v>1539313980739</v>
      </c>
      <c r="B3481" s="1" t="s">
        <v>15</v>
      </c>
      <c r="C3481">
        <v>37.43</v>
      </c>
      <c r="D3481">
        <v>-2.16</v>
      </c>
      <c r="E3481">
        <v>-2.21</v>
      </c>
    </row>
    <row r="3482" spans="1:5" x14ac:dyDescent="0.3">
      <c r="A3482" s="2">
        <v>1539313980951</v>
      </c>
      <c r="B3482" s="1" t="s">
        <v>22</v>
      </c>
      <c r="C3482">
        <v>37.43</v>
      </c>
      <c r="D3482">
        <v>-2.2200000000000002</v>
      </c>
      <c r="E3482">
        <v>-2.21</v>
      </c>
    </row>
    <row r="3483" spans="1:5" x14ac:dyDescent="0.3">
      <c r="A3483" s="2">
        <v>1539313981145</v>
      </c>
      <c r="B3483" s="1" t="s">
        <v>21</v>
      </c>
      <c r="C3483">
        <v>37.409999999999997</v>
      </c>
      <c r="D3483">
        <v>-2.1800000000000002</v>
      </c>
      <c r="E3483">
        <v>-2.21</v>
      </c>
    </row>
    <row r="3484" spans="1:5" x14ac:dyDescent="0.3">
      <c r="A3484" s="2">
        <v>1539313981340</v>
      </c>
      <c r="B3484" s="1" t="s">
        <v>21</v>
      </c>
      <c r="C3484">
        <v>37.35</v>
      </c>
      <c r="D3484">
        <v>-2.12</v>
      </c>
      <c r="E3484">
        <v>-2.21</v>
      </c>
    </row>
    <row r="3485" spans="1:5" x14ac:dyDescent="0.3">
      <c r="A3485" s="2">
        <v>1539313981543</v>
      </c>
      <c r="B3485" s="1" t="s">
        <v>15</v>
      </c>
      <c r="C3485">
        <v>37.33</v>
      </c>
      <c r="D3485">
        <v>-2.06</v>
      </c>
      <c r="E3485">
        <v>-2.21</v>
      </c>
    </row>
    <row r="3486" spans="1:5" x14ac:dyDescent="0.3">
      <c r="A3486" s="2">
        <v>1539313981739</v>
      </c>
      <c r="B3486" s="1" t="s">
        <v>13</v>
      </c>
      <c r="C3486">
        <v>37.369999999999997</v>
      </c>
      <c r="D3486">
        <v>-2.06</v>
      </c>
      <c r="E3486">
        <v>-2.21</v>
      </c>
    </row>
    <row r="3487" spans="1:5" x14ac:dyDescent="0.3">
      <c r="A3487" s="2">
        <v>1539313981942</v>
      </c>
      <c r="B3487" s="1" t="s">
        <v>15</v>
      </c>
      <c r="C3487">
        <v>37.369999999999997</v>
      </c>
      <c r="D3487">
        <v>-2.1</v>
      </c>
      <c r="E3487">
        <v>-2.21</v>
      </c>
    </row>
    <row r="3488" spans="1:5" x14ac:dyDescent="0.3">
      <c r="A3488" s="2">
        <v>1539313982137</v>
      </c>
      <c r="B3488" s="1" t="s">
        <v>22</v>
      </c>
      <c r="C3488">
        <v>37.29</v>
      </c>
      <c r="D3488">
        <v>-2.08</v>
      </c>
      <c r="E3488">
        <v>-2.21</v>
      </c>
    </row>
    <row r="3489" spans="1:5" x14ac:dyDescent="0.3">
      <c r="A3489" s="2">
        <v>1539313982340</v>
      </c>
      <c r="B3489" s="1" t="s">
        <v>14</v>
      </c>
      <c r="C3489">
        <v>37.270000000000003</v>
      </c>
      <c r="D3489">
        <v>-1.98</v>
      </c>
      <c r="E3489">
        <v>-2.21</v>
      </c>
    </row>
    <row r="3490" spans="1:5" x14ac:dyDescent="0.3">
      <c r="A3490" s="2">
        <v>1539313982544</v>
      </c>
      <c r="B3490" s="1" t="s">
        <v>22</v>
      </c>
      <c r="C3490">
        <v>37.409999999999997</v>
      </c>
      <c r="D3490">
        <v>-2.2000000000000002</v>
      </c>
      <c r="E3490">
        <v>-2.2000000000000002</v>
      </c>
    </row>
    <row r="3491" spans="1:5" x14ac:dyDescent="0.3">
      <c r="A3491" s="2">
        <v>1539313982739</v>
      </c>
      <c r="B3491" s="1" t="s">
        <v>22</v>
      </c>
      <c r="C3491">
        <v>37.35</v>
      </c>
      <c r="D3491">
        <v>-2.14</v>
      </c>
      <c r="E3491">
        <v>-2.2000000000000002</v>
      </c>
    </row>
    <row r="3492" spans="1:5" x14ac:dyDescent="0.3">
      <c r="A3492" s="2">
        <v>1539313982942</v>
      </c>
      <c r="B3492" s="1" t="s">
        <v>22</v>
      </c>
      <c r="C3492">
        <v>37.369999999999997</v>
      </c>
      <c r="D3492">
        <v>-2.16</v>
      </c>
      <c r="E3492">
        <v>-2.2000000000000002</v>
      </c>
    </row>
    <row r="3493" spans="1:5" x14ac:dyDescent="0.3">
      <c r="A3493" s="2">
        <v>1539313983147</v>
      </c>
      <c r="B3493" s="1" t="s">
        <v>15</v>
      </c>
      <c r="C3493">
        <v>37.29</v>
      </c>
      <c r="D3493">
        <v>-2.02</v>
      </c>
      <c r="E3493">
        <v>-2.2000000000000002</v>
      </c>
    </row>
    <row r="3494" spans="1:5" x14ac:dyDescent="0.3">
      <c r="A3494" s="2">
        <v>1539313983334</v>
      </c>
      <c r="B3494" s="1" t="s">
        <v>22</v>
      </c>
      <c r="C3494">
        <v>37.409999999999997</v>
      </c>
      <c r="D3494">
        <v>-2.2000000000000002</v>
      </c>
      <c r="E3494">
        <v>-2.2000000000000002</v>
      </c>
    </row>
    <row r="3495" spans="1:5" x14ac:dyDescent="0.3">
      <c r="A3495" s="2">
        <v>1539313983537</v>
      </c>
      <c r="B3495" s="1" t="s">
        <v>24</v>
      </c>
      <c r="C3495">
        <v>37.33</v>
      </c>
      <c r="D3495">
        <v>-2.14</v>
      </c>
      <c r="E3495">
        <v>-2.19</v>
      </c>
    </row>
    <row r="3496" spans="1:5" x14ac:dyDescent="0.3">
      <c r="A3496" s="2">
        <v>1539313983739</v>
      </c>
      <c r="B3496" s="1" t="s">
        <v>24</v>
      </c>
      <c r="C3496">
        <v>37.450000000000003</v>
      </c>
      <c r="D3496">
        <v>-2.2599999999999998</v>
      </c>
      <c r="E3496">
        <v>-2.19</v>
      </c>
    </row>
    <row r="3497" spans="1:5" x14ac:dyDescent="0.3">
      <c r="A3497" s="2">
        <v>1539313983949</v>
      </c>
      <c r="B3497" s="1" t="s">
        <v>24</v>
      </c>
      <c r="C3497">
        <v>37.43</v>
      </c>
      <c r="D3497">
        <v>-2.2400000000000002</v>
      </c>
      <c r="E3497">
        <v>-2.19</v>
      </c>
    </row>
    <row r="3498" spans="1:5" x14ac:dyDescent="0.3">
      <c r="A3498" s="2">
        <v>1539313984136</v>
      </c>
      <c r="B3498" s="1" t="s">
        <v>21</v>
      </c>
      <c r="C3498">
        <v>37.409999999999997</v>
      </c>
      <c r="D3498">
        <v>-2.1800000000000002</v>
      </c>
      <c r="E3498">
        <v>-2.19</v>
      </c>
    </row>
    <row r="3499" spans="1:5" x14ac:dyDescent="0.3">
      <c r="A3499" s="2">
        <v>1539313984340</v>
      </c>
      <c r="B3499" s="1" t="s">
        <v>22</v>
      </c>
      <c r="C3499">
        <v>37.43</v>
      </c>
      <c r="D3499">
        <v>-2.2200000000000002</v>
      </c>
      <c r="E3499">
        <v>-2.19</v>
      </c>
    </row>
    <row r="3500" spans="1:5" x14ac:dyDescent="0.3">
      <c r="A3500" s="2">
        <v>1539313984543</v>
      </c>
      <c r="B3500" s="1" t="s">
        <v>22</v>
      </c>
      <c r="C3500">
        <v>37.43</v>
      </c>
      <c r="D3500">
        <v>-2.2200000000000002</v>
      </c>
      <c r="E3500">
        <v>-2.19</v>
      </c>
    </row>
    <row r="3501" spans="1:5" x14ac:dyDescent="0.3">
      <c r="A3501" s="2">
        <v>1539313984738</v>
      </c>
      <c r="B3501" s="1" t="s">
        <v>15</v>
      </c>
      <c r="C3501">
        <v>37.43</v>
      </c>
      <c r="D3501">
        <v>-2.16</v>
      </c>
      <c r="E3501">
        <v>-2.19</v>
      </c>
    </row>
    <row r="3502" spans="1:5" x14ac:dyDescent="0.3">
      <c r="A3502" s="2">
        <v>1539313984948</v>
      </c>
      <c r="B3502" s="1" t="s">
        <v>22</v>
      </c>
      <c r="C3502">
        <v>37.409999999999997</v>
      </c>
      <c r="D3502">
        <v>-2.2000000000000002</v>
      </c>
      <c r="E3502">
        <v>-2.19</v>
      </c>
    </row>
    <row r="3503" spans="1:5" x14ac:dyDescent="0.3">
      <c r="A3503" s="2">
        <v>1539313985146</v>
      </c>
      <c r="B3503" s="1" t="s">
        <v>15</v>
      </c>
      <c r="C3503">
        <v>37.369999999999997</v>
      </c>
      <c r="D3503">
        <v>-2.1</v>
      </c>
      <c r="E3503">
        <v>-2.1800000000000002</v>
      </c>
    </row>
    <row r="3504" spans="1:5" x14ac:dyDescent="0.3">
      <c r="A3504" s="2">
        <v>1539313985349</v>
      </c>
      <c r="B3504" s="1" t="s">
        <v>21</v>
      </c>
      <c r="C3504">
        <v>37.33</v>
      </c>
      <c r="D3504">
        <v>-2.1</v>
      </c>
      <c r="E3504">
        <v>-2.19</v>
      </c>
    </row>
    <row r="3505" spans="1:5" x14ac:dyDescent="0.3">
      <c r="A3505" s="2">
        <v>1539313985536</v>
      </c>
      <c r="B3505" s="1" t="s">
        <v>22</v>
      </c>
      <c r="C3505">
        <v>37.33</v>
      </c>
      <c r="D3505">
        <v>-2.12</v>
      </c>
      <c r="E3505">
        <v>-2.1800000000000002</v>
      </c>
    </row>
    <row r="3506" spans="1:5" x14ac:dyDescent="0.3">
      <c r="A3506" s="2">
        <v>1539313985739</v>
      </c>
      <c r="B3506" s="1" t="s">
        <v>22</v>
      </c>
      <c r="C3506">
        <v>37.35</v>
      </c>
      <c r="D3506">
        <v>-2.14</v>
      </c>
      <c r="E3506">
        <v>-2.1800000000000002</v>
      </c>
    </row>
    <row r="3507" spans="1:5" x14ac:dyDescent="0.3">
      <c r="A3507" s="2">
        <v>1539313985942</v>
      </c>
      <c r="B3507" s="1" t="s">
        <v>14</v>
      </c>
      <c r="C3507">
        <v>37.450000000000003</v>
      </c>
      <c r="D3507">
        <v>-2.16</v>
      </c>
      <c r="E3507">
        <v>-2.1800000000000002</v>
      </c>
    </row>
    <row r="3508" spans="1:5" x14ac:dyDescent="0.3">
      <c r="A3508" s="2">
        <v>1539313986132</v>
      </c>
      <c r="B3508" s="1" t="s">
        <v>21</v>
      </c>
      <c r="C3508">
        <v>37.409999999999997</v>
      </c>
      <c r="D3508">
        <v>-2.1800000000000002</v>
      </c>
      <c r="E3508">
        <v>-2.1800000000000002</v>
      </c>
    </row>
    <row r="3509" spans="1:5" x14ac:dyDescent="0.3">
      <c r="A3509" s="2">
        <v>1539313986335</v>
      </c>
      <c r="B3509" s="1" t="s">
        <v>22</v>
      </c>
      <c r="C3509">
        <v>37.450000000000003</v>
      </c>
      <c r="D3509">
        <v>-2.2400000000000002</v>
      </c>
      <c r="E3509">
        <v>-2.1800000000000002</v>
      </c>
    </row>
    <row r="3510" spans="1:5" x14ac:dyDescent="0.3">
      <c r="A3510" s="2">
        <v>1539313986538</v>
      </c>
      <c r="B3510" s="1" t="s">
        <v>21</v>
      </c>
      <c r="C3510">
        <v>37.33</v>
      </c>
      <c r="D3510">
        <v>-2.1</v>
      </c>
      <c r="E3510">
        <v>-2.1800000000000002</v>
      </c>
    </row>
    <row r="3511" spans="1:5" x14ac:dyDescent="0.3">
      <c r="A3511" s="2">
        <v>1539313986739</v>
      </c>
      <c r="B3511" s="1" t="s">
        <v>22</v>
      </c>
      <c r="C3511">
        <v>37.409999999999997</v>
      </c>
      <c r="D3511">
        <v>-2.2000000000000002</v>
      </c>
      <c r="E3511">
        <v>-2.1800000000000002</v>
      </c>
    </row>
    <row r="3512" spans="1:5" x14ac:dyDescent="0.3">
      <c r="A3512" s="2">
        <v>1539313986952</v>
      </c>
      <c r="B3512" s="1" t="s">
        <v>22</v>
      </c>
      <c r="C3512">
        <v>37.33</v>
      </c>
      <c r="D3512">
        <v>-2.12</v>
      </c>
      <c r="E3512">
        <v>-2.1800000000000002</v>
      </c>
    </row>
    <row r="3513" spans="1:5" x14ac:dyDescent="0.3">
      <c r="A3513" s="2">
        <v>1539313987146</v>
      </c>
      <c r="B3513" s="1" t="s">
        <v>23</v>
      </c>
      <c r="C3513">
        <v>37.409999999999997</v>
      </c>
      <c r="D3513">
        <v>-2.2599999999999998</v>
      </c>
      <c r="E3513">
        <v>-2.17</v>
      </c>
    </row>
    <row r="3514" spans="1:5" x14ac:dyDescent="0.3">
      <c r="A3514" s="2">
        <v>1539313987340</v>
      </c>
      <c r="B3514" s="1" t="s">
        <v>24</v>
      </c>
      <c r="C3514">
        <v>37.35</v>
      </c>
      <c r="D3514">
        <v>-2.16</v>
      </c>
      <c r="E3514">
        <v>-2.1800000000000002</v>
      </c>
    </row>
    <row r="3515" spans="1:5" x14ac:dyDescent="0.3">
      <c r="A3515" s="2">
        <v>1539313987543</v>
      </c>
      <c r="B3515" s="1" t="s">
        <v>26</v>
      </c>
      <c r="C3515">
        <v>37.409999999999997</v>
      </c>
      <c r="D3515">
        <v>-2.2799999999999998</v>
      </c>
      <c r="E3515">
        <v>-2.17</v>
      </c>
    </row>
    <row r="3516" spans="1:5" x14ac:dyDescent="0.3">
      <c r="A3516" s="2">
        <v>1539313987739</v>
      </c>
      <c r="B3516" s="1" t="s">
        <v>22</v>
      </c>
      <c r="C3516">
        <v>37.369999999999997</v>
      </c>
      <c r="D3516">
        <v>-2.16</v>
      </c>
      <c r="E3516">
        <v>-2.17</v>
      </c>
    </row>
    <row r="3517" spans="1:5" x14ac:dyDescent="0.3">
      <c r="A3517" s="2">
        <v>1539313987939</v>
      </c>
      <c r="B3517" s="1" t="s">
        <v>24</v>
      </c>
      <c r="C3517">
        <v>37.35</v>
      </c>
      <c r="D3517">
        <v>-2.16</v>
      </c>
      <c r="E3517">
        <v>-2.17</v>
      </c>
    </row>
    <row r="3518" spans="1:5" x14ac:dyDescent="0.3">
      <c r="A3518" s="2">
        <v>1539313988146</v>
      </c>
      <c r="B3518" s="1" t="s">
        <v>21</v>
      </c>
      <c r="C3518">
        <v>37.33</v>
      </c>
      <c r="D3518">
        <v>-2.1</v>
      </c>
      <c r="E3518">
        <v>-2.17</v>
      </c>
    </row>
    <row r="3519" spans="1:5" x14ac:dyDescent="0.3">
      <c r="A3519" s="2">
        <v>1539313988333</v>
      </c>
      <c r="B3519" s="1" t="s">
        <v>15</v>
      </c>
      <c r="C3519">
        <v>37.35</v>
      </c>
      <c r="D3519">
        <v>-2.08</v>
      </c>
      <c r="E3519">
        <v>-2.1800000000000002</v>
      </c>
    </row>
    <row r="3520" spans="1:5" x14ac:dyDescent="0.3">
      <c r="A3520" s="2">
        <v>1539313988540</v>
      </c>
      <c r="B3520" s="1" t="s">
        <v>15</v>
      </c>
      <c r="C3520">
        <v>37.33</v>
      </c>
      <c r="D3520">
        <v>-2.06</v>
      </c>
      <c r="E3520">
        <v>-2.17</v>
      </c>
    </row>
    <row r="3521" spans="1:5" x14ac:dyDescent="0.3">
      <c r="A3521" s="2">
        <v>1539313988738</v>
      </c>
      <c r="B3521" s="1" t="s">
        <v>14</v>
      </c>
      <c r="C3521">
        <v>37.35</v>
      </c>
      <c r="D3521">
        <v>-2.06</v>
      </c>
      <c r="E3521">
        <v>-2.17</v>
      </c>
    </row>
    <row r="3522" spans="1:5" x14ac:dyDescent="0.3">
      <c r="A3522" s="2">
        <v>1539313988941</v>
      </c>
      <c r="B3522" s="1" t="s">
        <v>21</v>
      </c>
      <c r="C3522">
        <v>37.409999999999997</v>
      </c>
      <c r="D3522">
        <v>-2.1800000000000002</v>
      </c>
      <c r="E3522">
        <v>-2.17</v>
      </c>
    </row>
    <row r="3523" spans="1:5" x14ac:dyDescent="0.3">
      <c r="A3523" s="2">
        <v>1539313989147</v>
      </c>
      <c r="B3523" s="1" t="s">
        <v>21</v>
      </c>
      <c r="C3523">
        <v>37.33</v>
      </c>
      <c r="D3523">
        <v>-2.1</v>
      </c>
      <c r="E3523">
        <v>-2.17</v>
      </c>
    </row>
    <row r="3524" spans="1:5" x14ac:dyDescent="0.3">
      <c r="A3524" s="2">
        <v>1539313989334</v>
      </c>
      <c r="B3524" s="1" t="s">
        <v>22</v>
      </c>
      <c r="C3524">
        <v>37.369999999999997</v>
      </c>
      <c r="D3524">
        <v>-2.16</v>
      </c>
      <c r="E3524">
        <v>-2.17</v>
      </c>
    </row>
    <row r="3525" spans="1:5" x14ac:dyDescent="0.3">
      <c r="A3525" s="2">
        <v>1539313989537</v>
      </c>
      <c r="B3525" s="1" t="s">
        <v>21</v>
      </c>
      <c r="C3525">
        <v>37.35</v>
      </c>
      <c r="D3525">
        <v>-2.12</v>
      </c>
      <c r="E3525">
        <v>-2.17</v>
      </c>
    </row>
    <row r="3526" spans="1:5" x14ac:dyDescent="0.3">
      <c r="A3526" s="2">
        <v>1539313989739</v>
      </c>
      <c r="B3526" s="1" t="s">
        <v>21</v>
      </c>
      <c r="C3526">
        <v>37.369999999999997</v>
      </c>
      <c r="D3526">
        <v>-2.14</v>
      </c>
      <c r="E3526">
        <v>-2.17</v>
      </c>
    </row>
    <row r="3527" spans="1:5" x14ac:dyDescent="0.3">
      <c r="A3527" s="2">
        <v>1539313989946</v>
      </c>
      <c r="B3527" s="1" t="s">
        <v>15</v>
      </c>
      <c r="C3527">
        <v>37.33</v>
      </c>
      <c r="D3527">
        <v>-2.06</v>
      </c>
      <c r="E3527">
        <v>-2.17</v>
      </c>
    </row>
    <row r="3528" spans="1:5" x14ac:dyDescent="0.3">
      <c r="A3528" s="2">
        <v>1539313990146</v>
      </c>
      <c r="B3528" s="1" t="s">
        <v>22</v>
      </c>
      <c r="C3528">
        <v>37.35</v>
      </c>
      <c r="D3528">
        <v>-2.14</v>
      </c>
      <c r="E3528">
        <v>-2.17</v>
      </c>
    </row>
    <row r="3529" spans="1:5" x14ac:dyDescent="0.3">
      <c r="A3529" s="2">
        <v>1539313990340</v>
      </c>
      <c r="B3529" s="1" t="s">
        <v>21</v>
      </c>
      <c r="C3529">
        <v>37.35</v>
      </c>
      <c r="D3529">
        <v>-2.12</v>
      </c>
      <c r="E3529">
        <v>-2.17</v>
      </c>
    </row>
    <row r="3530" spans="1:5" x14ac:dyDescent="0.3">
      <c r="A3530" s="2">
        <v>1539313990543</v>
      </c>
      <c r="B3530" s="1" t="s">
        <v>24</v>
      </c>
      <c r="C3530">
        <v>37.35</v>
      </c>
      <c r="D3530">
        <v>-2.16</v>
      </c>
      <c r="E3530">
        <v>-2.16</v>
      </c>
    </row>
    <row r="3531" spans="1:5" x14ac:dyDescent="0.3">
      <c r="A3531" s="2">
        <v>1539313990739</v>
      </c>
      <c r="B3531" s="1" t="s">
        <v>15</v>
      </c>
      <c r="C3531">
        <v>37.35</v>
      </c>
      <c r="D3531">
        <v>-2.08</v>
      </c>
      <c r="E3531">
        <v>-2.16</v>
      </c>
    </row>
    <row r="3532" spans="1:5" x14ac:dyDescent="0.3">
      <c r="A3532" s="2">
        <v>1539313990942</v>
      </c>
      <c r="B3532" s="1" t="s">
        <v>21</v>
      </c>
      <c r="C3532">
        <v>37.33</v>
      </c>
      <c r="D3532">
        <v>-2.1</v>
      </c>
      <c r="E3532">
        <v>-2.16</v>
      </c>
    </row>
    <row r="3533" spans="1:5" x14ac:dyDescent="0.3">
      <c r="A3533" s="2">
        <v>1539313991145</v>
      </c>
      <c r="B3533" s="1" t="s">
        <v>24</v>
      </c>
      <c r="C3533">
        <v>37.409999999999997</v>
      </c>
      <c r="D3533">
        <v>-2.2200000000000002</v>
      </c>
      <c r="E3533">
        <v>-2.16</v>
      </c>
    </row>
    <row r="3534" spans="1:5" x14ac:dyDescent="0.3">
      <c r="A3534" s="2">
        <v>1539313991332</v>
      </c>
      <c r="B3534" s="1" t="s">
        <v>22</v>
      </c>
      <c r="C3534">
        <v>37.369999999999997</v>
      </c>
      <c r="D3534">
        <v>-2.16</v>
      </c>
      <c r="E3534">
        <v>-2.16</v>
      </c>
    </row>
    <row r="3535" spans="1:5" x14ac:dyDescent="0.3">
      <c r="A3535" s="2">
        <v>1539313991535</v>
      </c>
      <c r="B3535" s="1" t="s">
        <v>14</v>
      </c>
      <c r="C3535">
        <v>37.35</v>
      </c>
      <c r="D3535">
        <v>-2.06</v>
      </c>
      <c r="E3535">
        <v>-2.16</v>
      </c>
    </row>
    <row r="3536" spans="1:5" x14ac:dyDescent="0.3">
      <c r="A3536" s="2">
        <v>1539313991739</v>
      </c>
      <c r="B3536" s="1" t="s">
        <v>15</v>
      </c>
      <c r="C3536">
        <v>37.33</v>
      </c>
      <c r="D3536">
        <v>-2.06</v>
      </c>
      <c r="E3536">
        <v>-2.16</v>
      </c>
    </row>
    <row r="3537" spans="1:5" x14ac:dyDescent="0.3">
      <c r="A3537" s="2">
        <v>1539313991939</v>
      </c>
      <c r="B3537" s="1" t="s">
        <v>15</v>
      </c>
      <c r="C3537">
        <v>37.29</v>
      </c>
      <c r="D3537">
        <v>-2.02</v>
      </c>
      <c r="E3537">
        <v>-2.16</v>
      </c>
    </row>
    <row r="3538" spans="1:5" x14ac:dyDescent="0.3">
      <c r="A3538" s="2">
        <v>1539313992146</v>
      </c>
      <c r="B3538" s="1" t="s">
        <v>15</v>
      </c>
      <c r="C3538">
        <v>37.35</v>
      </c>
      <c r="D3538">
        <v>-2.08</v>
      </c>
      <c r="E3538">
        <v>-2.15</v>
      </c>
    </row>
    <row r="3539" spans="1:5" x14ac:dyDescent="0.3">
      <c r="A3539" s="2">
        <v>1539313992333</v>
      </c>
      <c r="B3539" s="1" t="s">
        <v>15</v>
      </c>
      <c r="C3539">
        <v>37.409999999999997</v>
      </c>
      <c r="D3539">
        <v>-2.14</v>
      </c>
      <c r="E3539">
        <v>-2.15</v>
      </c>
    </row>
    <row r="3540" spans="1:5" x14ac:dyDescent="0.3">
      <c r="A3540" s="2">
        <v>1539313992536</v>
      </c>
      <c r="B3540" s="1" t="s">
        <v>15</v>
      </c>
      <c r="C3540">
        <v>37.43</v>
      </c>
      <c r="D3540">
        <v>-2.16</v>
      </c>
      <c r="E3540">
        <v>-2.15</v>
      </c>
    </row>
    <row r="3541" spans="1:5" x14ac:dyDescent="0.3">
      <c r="A3541" s="2">
        <v>1539313992738</v>
      </c>
      <c r="B3541" s="1" t="s">
        <v>14</v>
      </c>
      <c r="C3541">
        <v>37.29</v>
      </c>
      <c r="D3541">
        <v>-2</v>
      </c>
      <c r="E3541">
        <v>-2.15</v>
      </c>
    </row>
    <row r="3542" spans="1:5" x14ac:dyDescent="0.3">
      <c r="A3542" s="2">
        <v>1539313992948</v>
      </c>
      <c r="B3542" s="1" t="s">
        <v>22</v>
      </c>
      <c r="C3542">
        <v>37.29</v>
      </c>
      <c r="D3542">
        <v>-2.08</v>
      </c>
      <c r="E3542">
        <v>-2.14</v>
      </c>
    </row>
    <row r="3543" spans="1:5" x14ac:dyDescent="0.3">
      <c r="A3543" s="2">
        <v>1539313993130</v>
      </c>
      <c r="B3543" s="1" t="s">
        <v>24</v>
      </c>
      <c r="C3543">
        <v>37.35</v>
      </c>
      <c r="D3543">
        <v>-2.16</v>
      </c>
      <c r="E3543">
        <v>-2.14</v>
      </c>
    </row>
    <row r="3544" spans="1:5" x14ac:dyDescent="0.3">
      <c r="A3544" s="2">
        <v>1539313993340</v>
      </c>
      <c r="B3544" s="1" t="s">
        <v>23</v>
      </c>
      <c r="C3544">
        <v>37.35</v>
      </c>
      <c r="D3544">
        <v>-2.2000000000000002</v>
      </c>
      <c r="E3544">
        <v>-2.14</v>
      </c>
    </row>
    <row r="3545" spans="1:5" x14ac:dyDescent="0.3">
      <c r="A3545" s="2">
        <v>1539313993527</v>
      </c>
      <c r="B3545" s="1" t="s">
        <v>23</v>
      </c>
      <c r="C3545">
        <v>37.369999999999997</v>
      </c>
      <c r="D3545">
        <v>-2.2200000000000002</v>
      </c>
      <c r="E3545">
        <v>-2.14</v>
      </c>
    </row>
    <row r="3546" spans="1:5" x14ac:dyDescent="0.3">
      <c r="A3546" s="2">
        <v>1539313993738</v>
      </c>
      <c r="B3546" s="1" t="s">
        <v>22</v>
      </c>
      <c r="C3546">
        <v>37.43</v>
      </c>
      <c r="D3546">
        <v>-2.2200000000000002</v>
      </c>
      <c r="E3546">
        <v>-2.14</v>
      </c>
    </row>
    <row r="3547" spans="1:5" x14ac:dyDescent="0.3">
      <c r="A3547" s="2">
        <v>1539313993942</v>
      </c>
      <c r="B3547" s="1" t="s">
        <v>24</v>
      </c>
      <c r="C3547">
        <v>37.29</v>
      </c>
      <c r="D3547">
        <v>-2.1</v>
      </c>
      <c r="E3547">
        <v>-2.14</v>
      </c>
    </row>
    <row r="3548" spans="1:5" x14ac:dyDescent="0.3">
      <c r="A3548" s="2">
        <v>1539313994131</v>
      </c>
      <c r="B3548" s="1" t="s">
        <v>21</v>
      </c>
      <c r="C3548">
        <v>37.35</v>
      </c>
      <c r="D3548">
        <v>-2.12</v>
      </c>
      <c r="E3548">
        <v>-2.14</v>
      </c>
    </row>
    <row r="3549" spans="1:5" x14ac:dyDescent="0.3">
      <c r="A3549" s="2">
        <v>1539313994344</v>
      </c>
      <c r="B3549" s="1" t="s">
        <v>15</v>
      </c>
      <c r="C3549">
        <v>37.29</v>
      </c>
      <c r="D3549">
        <v>-2.02</v>
      </c>
      <c r="E3549">
        <v>-2.14</v>
      </c>
    </row>
    <row r="3550" spans="1:5" x14ac:dyDescent="0.3">
      <c r="A3550" s="2">
        <v>1539313994531</v>
      </c>
      <c r="B3550" s="1" t="s">
        <v>15</v>
      </c>
      <c r="C3550">
        <v>37.29</v>
      </c>
      <c r="D3550">
        <v>-2.02</v>
      </c>
      <c r="E3550">
        <v>-2.13</v>
      </c>
    </row>
    <row r="3551" spans="1:5" x14ac:dyDescent="0.3">
      <c r="A3551" s="2">
        <v>1539313994739</v>
      </c>
      <c r="B3551" s="1" t="s">
        <v>13</v>
      </c>
      <c r="C3551">
        <v>37.29</v>
      </c>
      <c r="D3551">
        <v>-1.98</v>
      </c>
      <c r="E3551">
        <v>-2.13</v>
      </c>
    </row>
    <row r="3552" spans="1:5" x14ac:dyDescent="0.3">
      <c r="A3552" s="2">
        <v>1539313994942</v>
      </c>
      <c r="B3552" s="1" t="s">
        <v>15</v>
      </c>
      <c r="C3552">
        <v>37.270000000000003</v>
      </c>
      <c r="D3552">
        <v>-2</v>
      </c>
      <c r="E3552">
        <v>-2.13</v>
      </c>
    </row>
    <row r="3553" spans="1:5" x14ac:dyDescent="0.3">
      <c r="A3553" s="2">
        <v>1539313995132</v>
      </c>
      <c r="B3553" s="1" t="s">
        <v>22</v>
      </c>
      <c r="C3553">
        <v>37.35</v>
      </c>
      <c r="D3553">
        <v>-2.14</v>
      </c>
      <c r="E3553">
        <v>-2.13</v>
      </c>
    </row>
    <row r="3554" spans="1:5" x14ac:dyDescent="0.3">
      <c r="A3554" s="2">
        <v>1539313995335</v>
      </c>
      <c r="B3554" s="1" t="s">
        <v>22</v>
      </c>
      <c r="C3554">
        <v>37.270000000000003</v>
      </c>
      <c r="D3554">
        <v>-2.06</v>
      </c>
      <c r="E3554">
        <v>-2.13</v>
      </c>
    </row>
    <row r="3555" spans="1:5" x14ac:dyDescent="0.3">
      <c r="A3555" s="2">
        <v>1539313995538</v>
      </c>
      <c r="B3555" s="1" t="s">
        <v>24</v>
      </c>
      <c r="C3555">
        <v>37.29</v>
      </c>
      <c r="D3555">
        <v>-2.1</v>
      </c>
      <c r="E3555">
        <v>-2.13</v>
      </c>
    </row>
    <row r="3556" spans="1:5" x14ac:dyDescent="0.3">
      <c r="A3556" s="2">
        <v>1539313995739</v>
      </c>
      <c r="B3556" s="1" t="s">
        <v>22</v>
      </c>
      <c r="C3556">
        <v>37.35</v>
      </c>
      <c r="D3556">
        <v>-2.14</v>
      </c>
      <c r="E3556">
        <v>-2.12</v>
      </c>
    </row>
    <row r="3557" spans="1:5" x14ac:dyDescent="0.3">
      <c r="A3557" s="2">
        <v>1539313995945</v>
      </c>
      <c r="B3557" s="1" t="s">
        <v>24</v>
      </c>
      <c r="C3557">
        <v>37.25</v>
      </c>
      <c r="D3557">
        <v>-2.06</v>
      </c>
      <c r="E3557">
        <v>-2.12</v>
      </c>
    </row>
    <row r="3558" spans="1:5" x14ac:dyDescent="0.3">
      <c r="A3558" s="2">
        <v>1539313996146</v>
      </c>
      <c r="B3558" s="1" t="s">
        <v>23</v>
      </c>
      <c r="C3558">
        <v>37.29</v>
      </c>
      <c r="D3558">
        <v>-2.14</v>
      </c>
      <c r="E3558">
        <v>-2.12</v>
      </c>
    </row>
    <row r="3559" spans="1:5" x14ac:dyDescent="0.3">
      <c r="A3559" s="2">
        <v>1539313996339</v>
      </c>
      <c r="B3559" s="1" t="s">
        <v>25</v>
      </c>
      <c r="C3559">
        <v>37.33</v>
      </c>
      <c r="D3559">
        <v>-2.2400000000000002</v>
      </c>
      <c r="E3559">
        <v>-2.12</v>
      </c>
    </row>
    <row r="3560" spans="1:5" x14ac:dyDescent="0.3">
      <c r="A3560" s="2">
        <v>1539313996542</v>
      </c>
      <c r="B3560" s="1" t="s">
        <v>23</v>
      </c>
      <c r="C3560">
        <v>37.270000000000003</v>
      </c>
      <c r="D3560">
        <v>-2.12</v>
      </c>
      <c r="E3560">
        <v>-2.12</v>
      </c>
    </row>
    <row r="3561" spans="1:5" x14ac:dyDescent="0.3">
      <c r="A3561" s="2">
        <v>1539313996738</v>
      </c>
      <c r="B3561" s="1" t="s">
        <v>23</v>
      </c>
      <c r="C3561">
        <v>37.29</v>
      </c>
      <c r="D3561">
        <v>-2.14</v>
      </c>
      <c r="E3561">
        <v>-2.12</v>
      </c>
    </row>
    <row r="3562" spans="1:5" x14ac:dyDescent="0.3">
      <c r="A3562" s="2">
        <v>1539313996941</v>
      </c>
      <c r="B3562" s="1" t="s">
        <v>21</v>
      </c>
      <c r="C3562">
        <v>37.33</v>
      </c>
      <c r="D3562">
        <v>-2.1</v>
      </c>
      <c r="E3562">
        <v>-2.12</v>
      </c>
    </row>
    <row r="3563" spans="1:5" x14ac:dyDescent="0.3">
      <c r="A3563" s="2">
        <v>1539313997134</v>
      </c>
      <c r="B3563" s="1" t="s">
        <v>22</v>
      </c>
      <c r="C3563">
        <v>37.270000000000003</v>
      </c>
      <c r="D3563">
        <v>-2.06</v>
      </c>
      <c r="E3563">
        <v>-2.12</v>
      </c>
    </row>
    <row r="3564" spans="1:5" x14ac:dyDescent="0.3">
      <c r="A3564" s="2">
        <v>1539313997337</v>
      </c>
      <c r="B3564" s="1" t="s">
        <v>23</v>
      </c>
      <c r="C3564">
        <v>37.33</v>
      </c>
      <c r="D3564">
        <v>-2.1800000000000002</v>
      </c>
      <c r="E3564">
        <v>-2.12</v>
      </c>
    </row>
    <row r="3565" spans="1:5" x14ac:dyDescent="0.3">
      <c r="A3565" s="2">
        <v>1539313997525</v>
      </c>
      <c r="B3565" s="1" t="s">
        <v>15</v>
      </c>
      <c r="C3565">
        <v>37.33</v>
      </c>
      <c r="D3565">
        <v>-2.06</v>
      </c>
      <c r="E3565">
        <v>-2.11</v>
      </c>
    </row>
    <row r="3566" spans="1:5" x14ac:dyDescent="0.3">
      <c r="A3566" s="2">
        <v>1539313997739</v>
      </c>
      <c r="B3566" s="1" t="s">
        <v>15</v>
      </c>
      <c r="C3566">
        <v>37.369999999999997</v>
      </c>
      <c r="D3566">
        <v>-2.1</v>
      </c>
      <c r="E3566">
        <v>-2.12</v>
      </c>
    </row>
    <row r="3567" spans="1:5" x14ac:dyDescent="0.3">
      <c r="A3567" s="2">
        <v>1539313997942</v>
      </c>
      <c r="B3567" s="1" t="s">
        <v>21</v>
      </c>
      <c r="C3567">
        <v>37.29</v>
      </c>
      <c r="D3567">
        <v>-2.06</v>
      </c>
      <c r="E3567">
        <v>-2.11</v>
      </c>
    </row>
    <row r="3568" spans="1:5" x14ac:dyDescent="0.3">
      <c r="A3568" s="2">
        <v>1539313998131</v>
      </c>
      <c r="B3568" s="1" t="s">
        <v>14</v>
      </c>
      <c r="C3568">
        <v>37.29</v>
      </c>
      <c r="D3568">
        <v>-2</v>
      </c>
      <c r="E3568">
        <v>-2.11</v>
      </c>
    </row>
    <row r="3569" spans="1:5" x14ac:dyDescent="0.3">
      <c r="A3569" s="2">
        <v>1539313998334</v>
      </c>
      <c r="B3569" s="1" t="s">
        <v>21</v>
      </c>
      <c r="C3569">
        <v>37.270000000000003</v>
      </c>
      <c r="D3569">
        <v>-2.04</v>
      </c>
      <c r="E3569">
        <v>-2.11</v>
      </c>
    </row>
    <row r="3570" spans="1:5" x14ac:dyDescent="0.3">
      <c r="A3570" s="2">
        <v>1539313998538</v>
      </c>
      <c r="B3570" s="1" t="s">
        <v>22</v>
      </c>
      <c r="C3570">
        <v>37.270000000000003</v>
      </c>
      <c r="D3570">
        <v>-2.06</v>
      </c>
      <c r="E3570">
        <v>-2.11</v>
      </c>
    </row>
    <row r="3571" spans="1:5" x14ac:dyDescent="0.3">
      <c r="A3571" s="2">
        <v>1539313998739</v>
      </c>
      <c r="B3571" s="1" t="s">
        <v>15</v>
      </c>
      <c r="C3571">
        <v>37.29</v>
      </c>
      <c r="D3571">
        <v>-2.02</v>
      </c>
      <c r="E3571">
        <v>-2.11</v>
      </c>
    </row>
    <row r="3572" spans="1:5" x14ac:dyDescent="0.3">
      <c r="A3572" s="2">
        <v>1539313998939</v>
      </c>
      <c r="B3572" s="1" t="s">
        <v>21</v>
      </c>
      <c r="C3572">
        <v>37.270000000000003</v>
      </c>
      <c r="D3572">
        <v>-2.04</v>
      </c>
      <c r="E3572">
        <v>-2.11</v>
      </c>
    </row>
    <row r="3573" spans="1:5" x14ac:dyDescent="0.3">
      <c r="A3573" s="2">
        <v>1539313999130</v>
      </c>
      <c r="B3573" s="1" t="s">
        <v>15</v>
      </c>
      <c r="C3573">
        <v>37.33</v>
      </c>
      <c r="D3573">
        <v>-2.06</v>
      </c>
      <c r="E3573">
        <v>-2.11</v>
      </c>
    </row>
    <row r="3574" spans="1:5" x14ac:dyDescent="0.3">
      <c r="A3574" s="2">
        <v>1539313999339</v>
      </c>
      <c r="B3574" s="1" t="s">
        <v>15</v>
      </c>
      <c r="C3574">
        <v>37.29</v>
      </c>
      <c r="D3574">
        <v>-2.02</v>
      </c>
      <c r="E3574">
        <v>-2.11</v>
      </c>
    </row>
    <row r="3575" spans="1:5" x14ac:dyDescent="0.3">
      <c r="A3575" s="2">
        <v>1539313999527</v>
      </c>
      <c r="B3575" s="1" t="s">
        <v>14</v>
      </c>
      <c r="C3575">
        <v>37.25</v>
      </c>
      <c r="D3575">
        <v>-1.96</v>
      </c>
      <c r="E3575">
        <v>-2.1</v>
      </c>
    </row>
    <row r="3576" spans="1:5" x14ac:dyDescent="0.3">
      <c r="A3576" s="2">
        <v>1539313999739</v>
      </c>
      <c r="B3576" s="1" t="s">
        <v>15</v>
      </c>
      <c r="C3576">
        <v>37.409999999999997</v>
      </c>
      <c r="D3576">
        <v>-2.14</v>
      </c>
      <c r="E3576">
        <v>-2.1</v>
      </c>
    </row>
    <row r="3577" spans="1:5" x14ac:dyDescent="0.3">
      <c r="A3577" s="2">
        <v>1539313999942</v>
      </c>
      <c r="B3577" s="1" t="s">
        <v>15</v>
      </c>
      <c r="C3577">
        <v>37.409999999999997</v>
      </c>
      <c r="D3577">
        <v>-2.14</v>
      </c>
      <c r="E3577">
        <v>-2.1</v>
      </c>
    </row>
    <row r="3578" spans="1:5" x14ac:dyDescent="0.3">
      <c r="A3578" s="2">
        <v>1539314000131</v>
      </c>
      <c r="B3578" s="1" t="s">
        <v>21</v>
      </c>
      <c r="C3578">
        <v>37.33</v>
      </c>
      <c r="D3578">
        <v>-2.1</v>
      </c>
      <c r="E3578">
        <v>-2.1</v>
      </c>
    </row>
    <row r="3579" spans="1:5" x14ac:dyDescent="0.3">
      <c r="A3579" s="2">
        <v>1539314000335</v>
      </c>
      <c r="B3579" s="1" t="s">
        <v>21</v>
      </c>
      <c r="C3579">
        <v>37.369999999999997</v>
      </c>
      <c r="D3579">
        <v>-2.14</v>
      </c>
      <c r="E3579">
        <v>-2.1</v>
      </c>
    </row>
    <row r="3580" spans="1:5" x14ac:dyDescent="0.3">
      <c r="A3580" s="2">
        <v>1539314000538</v>
      </c>
      <c r="B3580" s="1" t="s">
        <v>21</v>
      </c>
      <c r="C3580">
        <v>37.29</v>
      </c>
      <c r="D3580">
        <v>-2.06</v>
      </c>
      <c r="E3580">
        <v>-2.09</v>
      </c>
    </row>
    <row r="3581" spans="1:5" x14ac:dyDescent="0.3">
      <c r="A3581" s="2">
        <v>1539314000723</v>
      </c>
      <c r="B3581" s="1" t="s">
        <v>14</v>
      </c>
      <c r="C3581">
        <v>37.29</v>
      </c>
      <c r="D3581">
        <v>-2</v>
      </c>
      <c r="E3581">
        <v>-2.09</v>
      </c>
    </row>
    <row r="3582" spans="1:5" x14ac:dyDescent="0.3">
      <c r="A3582" s="2">
        <v>1539314000942</v>
      </c>
      <c r="B3582" s="1" t="s">
        <v>22</v>
      </c>
      <c r="C3582">
        <v>37.25</v>
      </c>
      <c r="D3582">
        <v>-2.04</v>
      </c>
      <c r="E3582">
        <v>-2.09</v>
      </c>
    </row>
    <row r="3583" spans="1:5" x14ac:dyDescent="0.3">
      <c r="A3583" s="2">
        <v>1539314001129</v>
      </c>
      <c r="B3583" s="1" t="s">
        <v>22</v>
      </c>
      <c r="C3583">
        <v>37.270000000000003</v>
      </c>
      <c r="D3583">
        <v>-2.06</v>
      </c>
      <c r="E3583">
        <v>-2.09</v>
      </c>
    </row>
    <row r="3584" spans="1:5" x14ac:dyDescent="0.3">
      <c r="A3584" s="2">
        <v>1539314001332</v>
      </c>
      <c r="B3584" s="1" t="s">
        <v>24</v>
      </c>
      <c r="C3584">
        <v>37.25</v>
      </c>
      <c r="D3584">
        <v>-2.06</v>
      </c>
      <c r="E3584">
        <v>-2.09</v>
      </c>
    </row>
    <row r="3585" spans="1:5" x14ac:dyDescent="0.3">
      <c r="A3585" s="2">
        <v>1539314001535</v>
      </c>
      <c r="B3585" s="1" t="s">
        <v>24</v>
      </c>
      <c r="C3585">
        <v>37.29</v>
      </c>
      <c r="D3585">
        <v>-2.1</v>
      </c>
      <c r="E3585">
        <v>-2.09</v>
      </c>
    </row>
    <row r="3586" spans="1:5" x14ac:dyDescent="0.3">
      <c r="A3586" s="2">
        <v>1539314001738</v>
      </c>
      <c r="B3586" s="1" t="s">
        <v>26</v>
      </c>
      <c r="C3586">
        <v>37.29</v>
      </c>
      <c r="D3586">
        <v>-2.16</v>
      </c>
      <c r="E3586">
        <v>-2.09</v>
      </c>
    </row>
    <row r="3587" spans="1:5" x14ac:dyDescent="0.3">
      <c r="A3587" s="2">
        <v>1539314001942</v>
      </c>
      <c r="B3587" s="1" t="s">
        <v>23</v>
      </c>
      <c r="C3587">
        <v>37.29</v>
      </c>
      <c r="D3587">
        <v>-2.14</v>
      </c>
      <c r="E3587">
        <v>-2.09</v>
      </c>
    </row>
    <row r="3588" spans="1:5" x14ac:dyDescent="0.3">
      <c r="A3588" s="2">
        <v>1539314002130</v>
      </c>
      <c r="B3588" s="1" t="s">
        <v>23</v>
      </c>
      <c r="C3588">
        <v>37.29</v>
      </c>
      <c r="D3588">
        <v>-2.14</v>
      </c>
      <c r="E3588">
        <v>-2.08</v>
      </c>
    </row>
    <row r="3589" spans="1:5" x14ac:dyDescent="0.3">
      <c r="A3589" s="2">
        <v>1539314002340</v>
      </c>
      <c r="B3589" s="1" t="s">
        <v>25</v>
      </c>
      <c r="C3589">
        <v>37.29</v>
      </c>
      <c r="D3589">
        <v>-2.2000000000000002</v>
      </c>
      <c r="E3589">
        <v>-2.09</v>
      </c>
    </row>
    <row r="3590" spans="1:5" x14ac:dyDescent="0.3">
      <c r="A3590" s="2">
        <v>1539314002527</v>
      </c>
      <c r="B3590" s="1" t="s">
        <v>25</v>
      </c>
      <c r="C3590">
        <v>37.33</v>
      </c>
      <c r="D3590">
        <v>-2.2400000000000002</v>
      </c>
      <c r="E3590">
        <v>-2.08</v>
      </c>
    </row>
    <row r="3591" spans="1:5" x14ac:dyDescent="0.3">
      <c r="A3591" s="2">
        <v>1539314002738</v>
      </c>
      <c r="B3591" s="1" t="s">
        <v>28</v>
      </c>
      <c r="C3591">
        <v>37.270000000000003</v>
      </c>
      <c r="D3591">
        <v>-2.2599999999999998</v>
      </c>
      <c r="E3591">
        <v>-2.09</v>
      </c>
    </row>
    <row r="3592" spans="1:5" x14ac:dyDescent="0.3">
      <c r="A3592" s="2">
        <v>1539314002926</v>
      </c>
      <c r="B3592" s="1" t="s">
        <v>26</v>
      </c>
      <c r="C3592">
        <v>37.369999999999997</v>
      </c>
      <c r="D3592">
        <v>-2.2400000000000002</v>
      </c>
      <c r="E3592">
        <v>-2.09</v>
      </c>
    </row>
    <row r="3593" spans="1:5" x14ac:dyDescent="0.3">
      <c r="A3593" s="2">
        <v>1539314003132</v>
      </c>
      <c r="B3593" s="1" t="s">
        <v>23</v>
      </c>
      <c r="C3593">
        <v>37.25</v>
      </c>
      <c r="D3593">
        <v>-2.1</v>
      </c>
      <c r="E3593">
        <v>-2.09</v>
      </c>
    </row>
    <row r="3594" spans="1:5" x14ac:dyDescent="0.3">
      <c r="A3594" s="2">
        <v>1539314003335</v>
      </c>
      <c r="B3594" s="1" t="s">
        <v>23</v>
      </c>
      <c r="C3594">
        <v>37.35</v>
      </c>
      <c r="D3594">
        <v>-2.2000000000000002</v>
      </c>
      <c r="E3594">
        <v>-2.09</v>
      </c>
    </row>
    <row r="3595" spans="1:5" x14ac:dyDescent="0.3">
      <c r="A3595" s="2">
        <v>1539314003538</v>
      </c>
      <c r="B3595" s="1" t="s">
        <v>23</v>
      </c>
      <c r="C3595">
        <v>37.29</v>
      </c>
      <c r="D3595">
        <v>-2.14</v>
      </c>
      <c r="E3595">
        <v>-2.09</v>
      </c>
    </row>
    <row r="3596" spans="1:5" x14ac:dyDescent="0.3">
      <c r="A3596" s="2">
        <v>1539314003739</v>
      </c>
      <c r="B3596" s="1" t="s">
        <v>23</v>
      </c>
      <c r="C3596">
        <v>37.270000000000003</v>
      </c>
      <c r="D3596">
        <v>-2.12</v>
      </c>
      <c r="E3596">
        <v>-2.09</v>
      </c>
    </row>
    <row r="3597" spans="1:5" x14ac:dyDescent="0.3">
      <c r="A3597" s="2">
        <v>1539314003931</v>
      </c>
      <c r="B3597" s="1" t="s">
        <v>22</v>
      </c>
      <c r="C3597">
        <v>37.29</v>
      </c>
      <c r="D3597">
        <v>-2.08</v>
      </c>
      <c r="E3597">
        <v>-2.1</v>
      </c>
    </row>
    <row r="3598" spans="1:5" x14ac:dyDescent="0.3">
      <c r="A3598" s="2">
        <v>1539314004132</v>
      </c>
      <c r="B3598" s="1" t="s">
        <v>22</v>
      </c>
      <c r="C3598">
        <v>37.29</v>
      </c>
      <c r="D3598">
        <v>-2.08</v>
      </c>
      <c r="E3598">
        <v>-2.1</v>
      </c>
    </row>
    <row r="3599" spans="1:5" x14ac:dyDescent="0.3">
      <c r="A3599" s="2">
        <v>1539314004335</v>
      </c>
      <c r="B3599" s="1" t="s">
        <v>22</v>
      </c>
      <c r="C3599">
        <v>37.270000000000003</v>
      </c>
      <c r="D3599">
        <v>-2.06</v>
      </c>
      <c r="E3599">
        <v>-2.1</v>
      </c>
    </row>
    <row r="3600" spans="1:5" x14ac:dyDescent="0.3">
      <c r="A3600" s="2">
        <v>1539314004538</v>
      </c>
      <c r="B3600" s="1" t="s">
        <v>24</v>
      </c>
      <c r="C3600">
        <v>37.25</v>
      </c>
      <c r="D3600">
        <v>-2.06</v>
      </c>
      <c r="E3600">
        <v>-2.1</v>
      </c>
    </row>
    <row r="3601" spans="1:5" x14ac:dyDescent="0.3">
      <c r="A3601" s="2">
        <v>1539314004723</v>
      </c>
      <c r="B3601" s="1" t="s">
        <v>24</v>
      </c>
      <c r="C3601">
        <v>37.25</v>
      </c>
      <c r="D3601">
        <v>-2.06</v>
      </c>
      <c r="E3601">
        <v>-2.1</v>
      </c>
    </row>
    <row r="3602" spans="1:5" x14ac:dyDescent="0.3">
      <c r="A3602" s="2">
        <v>1539314004940</v>
      </c>
      <c r="B3602" s="1" t="s">
        <v>26</v>
      </c>
      <c r="C3602">
        <v>37.270000000000003</v>
      </c>
      <c r="D3602">
        <v>-2.14</v>
      </c>
      <c r="E3602">
        <v>-2.1</v>
      </c>
    </row>
    <row r="3603" spans="1:5" x14ac:dyDescent="0.3">
      <c r="A3603" s="2">
        <v>1539314005131</v>
      </c>
      <c r="B3603" s="1" t="s">
        <v>22</v>
      </c>
      <c r="C3603">
        <v>37.25</v>
      </c>
      <c r="D3603">
        <v>-2.04</v>
      </c>
      <c r="E3603">
        <v>-2.1</v>
      </c>
    </row>
    <row r="3604" spans="1:5" x14ac:dyDescent="0.3">
      <c r="A3604" s="2">
        <v>1539314005324</v>
      </c>
      <c r="B3604" s="1" t="s">
        <v>23</v>
      </c>
      <c r="C3604">
        <v>37.270000000000003</v>
      </c>
      <c r="D3604">
        <v>-2.12</v>
      </c>
      <c r="E3604">
        <v>-2.1</v>
      </c>
    </row>
    <row r="3605" spans="1:5" x14ac:dyDescent="0.3">
      <c r="A3605" s="2">
        <v>1539314005527</v>
      </c>
      <c r="B3605" s="1" t="s">
        <v>24</v>
      </c>
      <c r="C3605">
        <v>37.21</v>
      </c>
      <c r="D3605">
        <v>-2.02</v>
      </c>
      <c r="E3605">
        <v>-2.1</v>
      </c>
    </row>
    <row r="3606" spans="1:5" x14ac:dyDescent="0.3">
      <c r="A3606" s="2">
        <v>1539314005738</v>
      </c>
      <c r="B3606" s="1" t="s">
        <v>22</v>
      </c>
      <c r="C3606">
        <v>37.29</v>
      </c>
      <c r="D3606">
        <v>-2.08</v>
      </c>
      <c r="E3606">
        <v>-2.1</v>
      </c>
    </row>
    <row r="3607" spans="1:5" x14ac:dyDescent="0.3">
      <c r="A3607" s="2">
        <v>1539314005925</v>
      </c>
      <c r="B3607" s="1" t="s">
        <v>21</v>
      </c>
      <c r="C3607">
        <v>37.25</v>
      </c>
      <c r="D3607">
        <v>-2.02</v>
      </c>
      <c r="E3607">
        <v>-2.1</v>
      </c>
    </row>
    <row r="3608" spans="1:5" x14ac:dyDescent="0.3">
      <c r="A3608" s="2">
        <v>1539314006128</v>
      </c>
      <c r="B3608" s="1" t="s">
        <v>21</v>
      </c>
      <c r="C3608">
        <v>37.29</v>
      </c>
      <c r="D3608">
        <v>-2.06</v>
      </c>
      <c r="E3608">
        <v>-2.1</v>
      </c>
    </row>
    <row r="3609" spans="1:5" x14ac:dyDescent="0.3">
      <c r="A3609" s="2">
        <v>1539314006333</v>
      </c>
      <c r="B3609" s="1" t="s">
        <v>15</v>
      </c>
      <c r="C3609">
        <v>37.29</v>
      </c>
      <c r="D3609">
        <v>-2.02</v>
      </c>
      <c r="E3609">
        <v>-2.1</v>
      </c>
    </row>
    <row r="3610" spans="1:5" x14ac:dyDescent="0.3">
      <c r="A3610" s="2">
        <v>1539314006536</v>
      </c>
      <c r="B3610" s="1" t="s">
        <v>21</v>
      </c>
      <c r="C3610">
        <v>37.270000000000003</v>
      </c>
      <c r="D3610">
        <v>-2.04</v>
      </c>
      <c r="E3610">
        <v>-2.1</v>
      </c>
    </row>
    <row r="3611" spans="1:5" x14ac:dyDescent="0.3">
      <c r="A3611" s="2">
        <v>1539314006723</v>
      </c>
      <c r="B3611" s="1" t="s">
        <v>22</v>
      </c>
      <c r="C3611">
        <v>37.29</v>
      </c>
      <c r="D3611">
        <v>-2.08</v>
      </c>
      <c r="E3611">
        <v>-2.1</v>
      </c>
    </row>
    <row r="3612" spans="1:5" x14ac:dyDescent="0.3">
      <c r="A3612" s="2">
        <v>1539314006942</v>
      </c>
      <c r="B3612" s="1" t="s">
        <v>22</v>
      </c>
      <c r="C3612">
        <v>37.270000000000003</v>
      </c>
      <c r="D3612">
        <v>-2.06</v>
      </c>
      <c r="E3612">
        <v>-2.1</v>
      </c>
    </row>
    <row r="3613" spans="1:5" x14ac:dyDescent="0.3">
      <c r="A3613" s="2">
        <v>1539314007129</v>
      </c>
      <c r="B3613" s="1" t="s">
        <v>15</v>
      </c>
      <c r="C3613">
        <v>37.29</v>
      </c>
      <c r="D3613">
        <v>-2.02</v>
      </c>
      <c r="E3613">
        <v>-2.09</v>
      </c>
    </row>
    <row r="3614" spans="1:5" x14ac:dyDescent="0.3">
      <c r="A3614" s="2">
        <v>1539314007332</v>
      </c>
      <c r="B3614" s="1" t="s">
        <v>21</v>
      </c>
      <c r="C3614">
        <v>37.270000000000003</v>
      </c>
      <c r="D3614">
        <v>-2.04</v>
      </c>
      <c r="E3614">
        <v>-2.09</v>
      </c>
    </row>
    <row r="3615" spans="1:5" x14ac:dyDescent="0.3">
      <c r="A3615" s="2">
        <v>1539314007536</v>
      </c>
      <c r="B3615" s="1" t="s">
        <v>21</v>
      </c>
      <c r="C3615">
        <v>37.29</v>
      </c>
      <c r="D3615">
        <v>-2.06</v>
      </c>
      <c r="E3615">
        <v>-2.09</v>
      </c>
    </row>
    <row r="3616" spans="1:5" x14ac:dyDescent="0.3">
      <c r="A3616" s="2">
        <v>1539314007722</v>
      </c>
      <c r="B3616" s="1" t="s">
        <v>15</v>
      </c>
      <c r="C3616">
        <v>37.29</v>
      </c>
      <c r="D3616">
        <v>-2.02</v>
      </c>
      <c r="E3616">
        <v>-2.09</v>
      </c>
    </row>
    <row r="3617" spans="1:5" x14ac:dyDescent="0.3">
      <c r="A3617" s="2">
        <v>1539314007938</v>
      </c>
      <c r="B3617" s="1" t="s">
        <v>22</v>
      </c>
      <c r="C3617">
        <v>37.270000000000003</v>
      </c>
      <c r="D3617">
        <v>-2.06</v>
      </c>
      <c r="E3617">
        <v>-2.09</v>
      </c>
    </row>
    <row r="3618" spans="1:5" x14ac:dyDescent="0.3">
      <c r="A3618" s="2">
        <v>1539314008130</v>
      </c>
      <c r="B3618" s="1" t="s">
        <v>23</v>
      </c>
      <c r="C3618">
        <v>37.270000000000003</v>
      </c>
      <c r="D3618">
        <v>-2.12</v>
      </c>
      <c r="E3618">
        <v>-2.09</v>
      </c>
    </row>
    <row r="3619" spans="1:5" x14ac:dyDescent="0.3">
      <c r="A3619" s="2">
        <v>1539314008324</v>
      </c>
      <c r="B3619" s="1" t="s">
        <v>23</v>
      </c>
      <c r="C3619">
        <v>37.270000000000003</v>
      </c>
      <c r="D3619">
        <v>-2.12</v>
      </c>
      <c r="E3619">
        <v>-2.09</v>
      </c>
    </row>
    <row r="3620" spans="1:5" x14ac:dyDescent="0.3">
      <c r="A3620" s="2">
        <v>1539314008527</v>
      </c>
      <c r="B3620" s="1" t="s">
        <v>23</v>
      </c>
      <c r="C3620">
        <v>37.29</v>
      </c>
      <c r="D3620">
        <v>-2.14</v>
      </c>
      <c r="E3620">
        <v>-2.09</v>
      </c>
    </row>
    <row r="3621" spans="1:5" x14ac:dyDescent="0.3">
      <c r="A3621" s="2">
        <v>1539314008739</v>
      </c>
      <c r="B3621" s="1" t="s">
        <v>26</v>
      </c>
      <c r="C3621">
        <v>37.29</v>
      </c>
      <c r="D3621">
        <v>-2.16</v>
      </c>
      <c r="E3621">
        <v>-2.09</v>
      </c>
    </row>
    <row r="3622" spans="1:5" x14ac:dyDescent="0.3">
      <c r="A3622" s="2">
        <v>1539314008926</v>
      </c>
      <c r="B3622" s="1" t="s">
        <v>22</v>
      </c>
      <c r="C3622">
        <v>37.29</v>
      </c>
      <c r="D3622">
        <v>-2.08</v>
      </c>
      <c r="E3622">
        <v>-2.09</v>
      </c>
    </row>
    <row r="3623" spans="1:5" x14ac:dyDescent="0.3">
      <c r="A3623" s="2">
        <v>1539314009129</v>
      </c>
      <c r="B3623" s="1" t="s">
        <v>21</v>
      </c>
      <c r="C3623">
        <v>37.29</v>
      </c>
      <c r="D3623">
        <v>-2.06</v>
      </c>
      <c r="E3623">
        <v>-2.09</v>
      </c>
    </row>
    <row r="3624" spans="1:5" x14ac:dyDescent="0.3">
      <c r="A3624" s="2">
        <v>1539314009332</v>
      </c>
      <c r="B3624" s="1" t="s">
        <v>21</v>
      </c>
      <c r="C3624">
        <v>37.369999999999997</v>
      </c>
      <c r="D3624">
        <v>-2.14</v>
      </c>
      <c r="E3624">
        <v>-2.09</v>
      </c>
    </row>
    <row r="3625" spans="1:5" x14ac:dyDescent="0.3">
      <c r="A3625" s="2">
        <v>1539314009535</v>
      </c>
      <c r="B3625" s="1" t="s">
        <v>22</v>
      </c>
      <c r="C3625">
        <v>37.369999999999997</v>
      </c>
      <c r="D3625">
        <v>-2.16</v>
      </c>
      <c r="E3625">
        <v>-2.09</v>
      </c>
    </row>
    <row r="3626" spans="1:5" x14ac:dyDescent="0.3">
      <c r="A3626" s="2">
        <v>1539314009723</v>
      </c>
      <c r="B3626" s="1" t="s">
        <v>21</v>
      </c>
      <c r="C3626">
        <v>37.35</v>
      </c>
      <c r="D3626">
        <v>-2.12</v>
      </c>
      <c r="E3626">
        <v>-2.09</v>
      </c>
    </row>
    <row r="3627" spans="1:5" x14ac:dyDescent="0.3">
      <c r="A3627" s="2">
        <v>1539314009926</v>
      </c>
      <c r="B3627" s="1" t="s">
        <v>15</v>
      </c>
      <c r="C3627">
        <v>37.35</v>
      </c>
      <c r="D3627">
        <v>-2.08</v>
      </c>
      <c r="E3627">
        <v>-2.09</v>
      </c>
    </row>
    <row r="3628" spans="1:5" x14ac:dyDescent="0.3">
      <c r="A3628" s="2">
        <v>1539314010131</v>
      </c>
      <c r="B3628" s="1" t="s">
        <v>15</v>
      </c>
      <c r="C3628">
        <v>37.369999999999997</v>
      </c>
      <c r="D3628">
        <v>-2.1</v>
      </c>
      <c r="E3628">
        <v>-2.09</v>
      </c>
    </row>
    <row r="3629" spans="1:5" x14ac:dyDescent="0.3">
      <c r="A3629" s="2">
        <v>1539314010334</v>
      </c>
      <c r="B3629" s="1" t="s">
        <v>13</v>
      </c>
      <c r="C3629">
        <v>37.369999999999997</v>
      </c>
      <c r="D3629">
        <v>-2.06</v>
      </c>
      <c r="E3629">
        <v>-2.09</v>
      </c>
    </row>
    <row r="3630" spans="1:5" x14ac:dyDescent="0.3">
      <c r="A3630" s="2">
        <v>1539314010537</v>
      </c>
      <c r="B3630" s="1" t="s">
        <v>14</v>
      </c>
      <c r="C3630">
        <v>37.369999999999997</v>
      </c>
      <c r="D3630">
        <v>-2.08</v>
      </c>
      <c r="E3630">
        <v>-2.09</v>
      </c>
    </row>
    <row r="3631" spans="1:5" x14ac:dyDescent="0.3">
      <c r="A3631" s="2">
        <v>1539314010723</v>
      </c>
      <c r="B3631" s="1" t="s">
        <v>15</v>
      </c>
      <c r="C3631">
        <v>37.29</v>
      </c>
      <c r="D3631">
        <v>-2.02</v>
      </c>
      <c r="E3631">
        <v>-2.09</v>
      </c>
    </row>
    <row r="3632" spans="1:5" x14ac:dyDescent="0.3">
      <c r="A3632" s="2">
        <v>1539314010940</v>
      </c>
      <c r="B3632" s="1" t="s">
        <v>13</v>
      </c>
      <c r="C3632">
        <v>37.369999999999997</v>
      </c>
      <c r="D3632">
        <v>-2.06</v>
      </c>
      <c r="E3632">
        <v>-2.09</v>
      </c>
    </row>
    <row r="3633" spans="1:5" x14ac:dyDescent="0.3">
      <c r="A3633" s="2">
        <v>1539314011130</v>
      </c>
      <c r="B3633" s="1" t="s">
        <v>14</v>
      </c>
      <c r="C3633">
        <v>37.29</v>
      </c>
      <c r="D3633">
        <v>-2</v>
      </c>
      <c r="E3633">
        <v>-2.09</v>
      </c>
    </row>
    <row r="3634" spans="1:5" x14ac:dyDescent="0.3">
      <c r="A3634" s="2">
        <v>1539314011324</v>
      </c>
      <c r="B3634" s="1" t="s">
        <v>14</v>
      </c>
      <c r="C3634">
        <v>37.35</v>
      </c>
      <c r="D3634">
        <v>-2.06</v>
      </c>
      <c r="E3634">
        <v>-2.09</v>
      </c>
    </row>
    <row r="3635" spans="1:5" x14ac:dyDescent="0.3">
      <c r="A3635" s="2">
        <v>1539314011527</v>
      </c>
      <c r="B3635" s="1" t="s">
        <v>14</v>
      </c>
      <c r="C3635">
        <v>37.33</v>
      </c>
      <c r="D3635">
        <v>-2.04</v>
      </c>
      <c r="E3635">
        <v>-2.09</v>
      </c>
    </row>
    <row r="3636" spans="1:5" x14ac:dyDescent="0.3">
      <c r="A3636" s="2">
        <v>1539314011723</v>
      </c>
      <c r="B3636" s="1" t="s">
        <v>22</v>
      </c>
      <c r="C3636">
        <v>37.35</v>
      </c>
      <c r="D3636">
        <v>-2.14</v>
      </c>
      <c r="E3636">
        <v>-2.09</v>
      </c>
    </row>
    <row r="3637" spans="1:5" x14ac:dyDescent="0.3">
      <c r="A3637" s="2">
        <v>1539314011922</v>
      </c>
      <c r="B3637" s="1" t="s">
        <v>15</v>
      </c>
      <c r="C3637">
        <v>37.369999999999997</v>
      </c>
      <c r="D3637">
        <v>-2.1</v>
      </c>
      <c r="E3637">
        <v>-2.09</v>
      </c>
    </row>
    <row r="3638" spans="1:5" x14ac:dyDescent="0.3">
      <c r="A3638" s="2">
        <v>1539314012131</v>
      </c>
      <c r="B3638" s="1" t="s">
        <v>15</v>
      </c>
      <c r="C3638">
        <v>37.35</v>
      </c>
      <c r="D3638">
        <v>-2.08</v>
      </c>
      <c r="E3638">
        <v>-2.09</v>
      </c>
    </row>
    <row r="3639" spans="1:5" x14ac:dyDescent="0.3">
      <c r="A3639" s="2">
        <v>1539314012334</v>
      </c>
      <c r="B3639" s="1" t="s">
        <v>21</v>
      </c>
      <c r="C3639">
        <v>37.29</v>
      </c>
      <c r="D3639">
        <v>-2.06</v>
      </c>
      <c r="E3639">
        <v>-2.09</v>
      </c>
    </row>
    <row r="3640" spans="1:5" x14ac:dyDescent="0.3">
      <c r="A3640" s="2">
        <v>1539314012521</v>
      </c>
      <c r="B3640" s="1" t="s">
        <v>15</v>
      </c>
      <c r="C3640">
        <v>37.409999999999997</v>
      </c>
      <c r="D3640">
        <v>-2.14</v>
      </c>
      <c r="E3640">
        <v>-2.08</v>
      </c>
    </row>
    <row r="3641" spans="1:5" x14ac:dyDescent="0.3">
      <c r="A3641" s="2">
        <v>1539314012723</v>
      </c>
      <c r="B3641" s="1" t="s">
        <v>15</v>
      </c>
      <c r="C3641">
        <v>37.409999999999997</v>
      </c>
      <c r="D3641">
        <v>-2.14</v>
      </c>
      <c r="E3641">
        <v>-2.09</v>
      </c>
    </row>
    <row r="3642" spans="1:5" x14ac:dyDescent="0.3">
      <c r="A3642" s="2">
        <v>1539314012926</v>
      </c>
      <c r="B3642" s="1" t="s">
        <v>21</v>
      </c>
      <c r="C3642">
        <v>37.409999999999997</v>
      </c>
      <c r="D3642">
        <v>-2.1800000000000002</v>
      </c>
      <c r="E3642">
        <v>-2.09</v>
      </c>
    </row>
    <row r="3643" spans="1:5" x14ac:dyDescent="0.3">
      <c r="A3643" s="2">
        <v>1539314013129</v>
      </c>
      <c r="B3643" s="1" t="s">
        <v>14</v>
      </c>
      <c r="C3643">
        <v>37.35</v>
      </c>
      <c r="D3643">
        <v>-2.06</v>
      </c>
      <c r="E3643">
        <v>-2.08</v>
      </c>
    </row>
    <row r="3644" spans="1:5" x14ac:dyDescent="0.3">
      <c r="A3644" s="2">
        <v>1539314013324</v>
      </c>
      <c r="B3644" s="1" t="s">
        <v>15</v>
      </c>
      <c r="C3644">
        <v>37.33</v>
      </c>
      <c r="D3644">
        <v>-2.06</v>
      </c>
      <c r="E3644">
        <v>-2.09</v>
      </c>
    </row>
    <row r="3645" spans="1:5" x14ac:dyDescent="0.3">
      <c r="A3645" s="2">
        <v>1539314013527</v>
      </c>
      <c r="B3645" s="1" t="s">
        <v>21</v>
      </c>
      <c r="C3645">
        <v>37.29</v>
      </c>
      <c r="D3645">
        <v>-2.06</v>
      </c>
      <c r="E3645">
        <v>-2.09</v>
      </c>
    </row>
    <row r="3646" spans="1:5" x14ac:dyDescent="0.3">
      <c r="A3646" s="2">
        <v>1539314013722</v>
      </c>
      <c r="B3646" s="1" t="s">
        <v>15</v>
      </c>
      <c r="C3646">
        <v>37.270000000000003</v>
      </c>
      <c r="D3646">
        <v>-2</v>
      </c>
      <c r="E3646">
        <v>-2.09</v>
      </c>
    </row>
    <row r="3647" spans="1:5" x14ac:dyDescent="0.3">
      <c r="A3647" s="2">
        <v>1539314013934</v>
      </c>
      <c r="B3647" s="1" t="s">
        <v>13</v>
      </c>
      <c r="C3647">
        <v>37.369999999999997</v>
      </c>
      <c r="D3647">
        <v>-2.06</v>
      </c>
      <c r="E3647">
        <v>-2.09</v>
      </c>
    </row>
    <row r="3648" spans="1:5" x14ac:dyDescent="0.3">
      <c r="A3648" s="2">
        <v>1539314014131</v>
      </c>
      <c r="B3648" s="1" t="s">
        <v>12</v>
      </c>
      <c r="C3648">
        <v>37.29</v>
      </c>
      <c r="D3648">
        <v>-1.94</v>
      </c>
      <c r="E3648">
        <v>-2.09</v>
      </c>
    </row>
    <row r="3649" spans="1:5" x14ac:dyDescent="0.3">
      <c r="A3649" s="2">
        <v>1539314014324</v>
      </c>
      <c r="B3649" s="1" t="s">
        <v>14</v>
      </c>
      <c r="C3649">
        <v>37.33</v>
      </c>
      <c r="D3649">
        <v>-2.04</v>
      </c>
      <c r="E3649">
        <v>-2.09</v>
      </c>
    </row>
    <row r="3650" spans="1:5" x14ac:dyDescent="0.3">
      <c r="A3650" s="2">
        <v>1539314014527</v>
      </c>
      <c r="B3650" s="1" t="s">
        <v>15</v>
      </c>
      <c r="C3650">
        <v>37.29</v>
      </c>
      <c r="D3650">
        <v>-2.02</v>
      </c>
      <c r="E3650">
        <v>-2.08</v>
      </c>
    </row>
    <row r="3651" spans="1:5" x14ac:dyDescent="0.3">
      <c r="A3651" s="2">
        <v>1539314014722</v>
      </c>
      <c r="B3651" s="1" t="s">
        <v>15</v>
      </c>
      <c r="C3651">
        <v>37.270000000000003</v>
      </c>
      <c r="D3651">
        <v>-2</v>
      </c>
      <c r="E3651">
        <v>-2.08</v>
      </c>
    </row>
    <row r="3652" spans="1:5" x14ac:dyDescent="0.3">
      <c r="A3652" s="2">
        <v>1539314014925</v>
      </c>
      <c r="B3652" s="1" t="s">
        <v>21</v>
      </c>
      <c r="C3652">
        <v>37.270000000000003</v>
      </c>
      <c r="D3652">
        <v>-2.04</v>
      </c>
      <c r="E3652">
        <v>-2.08</v>
      </c>
    </row>
    <row r="3653" spans="1:5" x14ac:dyDescent="0.3">
      <c r="A3653" s="2">
        <v>1539314015128</v>
      </c>
      <c r="B3653" s="1" t="s">
        <v>21</v>
      </c>
      <c r="C3653">
        <v>37.35</v>
      </c>
      <c r="D3653">
        <v>-2.12</v>
      </c>
      <c r="E3653">
        <v>-2.08</v>
      </c>
    </row>
    <row r="3654" spans="1:5" x14ac:dyDescent="0.3">
      <c r="A3654" s="2">
        <v>1539314015331</v>
      </c>
      <c r="B3654" s="1" t="s">
        <v>24</v>
      </c>
      <c r="C3654">
        <v>37.35</v>
      </c>
      <c r="D3654">
        <v>-2.16</v>
      </c>
      <c r="E3654">
        <v>-2.08</v>
      </c>
    </row>
    <row r="3655" spans="1:5" x14ac:dyDescent="0.3">
      <c r="A3655" s="2">
        <v>1539314015519</v>
      </c>
      <c r="B3655" s="1" t="s">
        <v>23</v>
      </c>
      <c r="C3655">
        <v>37.35</v>
      </c>
      <c r="D3655">
        <v>-2.2000000000000002</v>
      </c>
      <c r="E3655">
        <v>-2.08</v>
      </c>
    </row>
    <row r="3656" spans="1:5" x14ac:dyDescent="0.3">
      <c r="A3656" s="2">
        <v>1539314015722</v>
      </c>
      <c r="B3656" s="1" t="s">
        <v>21</v>
      </c>
      <c r="C3656">
        <v>37.29</v>
      </c>
      <c r="D3656">
        <v>-2.06</v>
      </c>
      <c r="E3656">
        <v>-2.08</v>
      </c>
    </row>
    <row r="3657" spans="1:5" x14ac:dyDescent="0.3">
      <c r="A3657" s="2">
        <v>1539314015925</v>
      </c>
      <c r="B3657" s="1" t="s">
        <v>22</v>
      </c>
      <c r="C3657">
        <v>37.369999999999997</v>
      </c>
      <c r="D3657">
        <v>-2.16</v>
      </c>
      <c r="E3657">
        <v>-2.08</v>
      </c>
    </row>
    <row r="3658" spans="1:5" x14ac:dyDescent="0.3">
      <c r="A3658" s="2">
        <v>1539314016131</v>
      </c>
      <c r="B3658" s="1" t="s">
        <v>22</v>
      </c>
      <c r="C3658">
        <v>37.29</v>
      </c>
      <c r="D3658">
        <v>-2.08</v>
      </c>
      <c r="E3658">
        <v>-2.08</v>
      </c>
    </row>
    <row r="3659" spans="1:5" x14ac:dyDescent="0.3">
      <c r="A3659" s="2">
        <v>1539314016329</v>
      </c>
      <c r="B3659" s="1" t="s">
        <v>13</v>
      </c>
      <c r="C3659">
        <v>37.29</v>
      </c>
      <c r="D3659">
        <v>-1.98</v>
      </c>
      <c r="E3659">
        <v>-2.08</v>
      </c>
    </row>
    <row r="3660" spans="1:5" x14ac:dyDescent="0.3">
      <c r="A3660" s="2">
        <v>1539314016516</v>
      </c>
      <c r="B3660" s="1" t="s">
        <v>21</v>
      </c>
      <c r="C3660">
        <v>37.270000000000003</v>
      </c>
      <c r="D3660">
        <v>-2.04</v>
      </c>
      <c r="E3660">
        <v>-2.08</v>
      </c>
    </row>
    <row r="3661" spans="1:5" x14ac:dyDescent="0.3">
      <c r="A3661" s="2">
        <v>1539314016722</v>
      </c>
      <c r="B3661" s="1" t="s">
        <v>24</v>
      </c>
      <c r="C3661">
        <v>37.270000000000003</v>
      </c>
      <c r="D3661">
        <v>-2.08</v>
      </c>
      <c r="E3661">
        <v>-2.08</v>
      </c>
    </row>
    <row r="3662" spans="1:5" x14ac:dyDescent="0.3">
      <c r="A3662" s="2">
        <v>1539314016932</v>
      </c>
      <c r="B3662" s="1" t="s">
        <v>26</v>
      </c>
      <c r="C3662">
        <v>37.25</v>
      </c>
      <c r="D3662">
        <v>-2.12</v>
      </c>
      <c r="E3662">
        <v>-2.08</v>
      </c>
    </row>
    <row r="3663" spans="1:5" x14ac:dyDescent="0.3">
      <c r="A3663" s="2">
        <v>1539314017129</v>
      </c>
      <c r="B3663" s="1" t="s">
        <v>23</v>
      </c>
      <c r="C3663">
        <v>37.25</v>
      </c>
      <c r="D3663">
        <v>-2.1</v>
      </c>
      <c r="E3663">
        <v>-2.08</v>
      </c>
    </row>
    <row r="3664" spans="1:5" x14ac:dyDescent="0.3">
      <c r="A3664" s="2">
        <v>1539314017323</v>
      </c>
      <c r="B3664" s="1" t="s">
        <v>24</v>
      </c>
      <c r="C3664">
        <v>37.25</v>
      </c>
      <c r="D3664">
        <v>-2.06</v>
      </c>
      <c r="E3664">
        <v>-2.08</v>
      </c>
    </row>
    <row r="3665" spans="1:5" x14ac:dyDescent="0.3">
      <c r="A3665" s="2">
        <v>1539314017526</v>
      </c>
      <c r="B3665" s="1" t="s">
        <v>23</v>
      </c>
      <c r="C3665">
        <v>37.25</v>
      </c>
      <c r="D3665">
        <v>-2.1</v>
      </c>
      <c r="E3665">
        <v>-2.08</v>
      </c>
    </row>
    <row r="3666" spans="1:5" x14ac:dyDescent="0.3">
      <c r="A3666" s="2">
        <v>1539314017722</v>
      </c>
      <c r="B3666" s="1" t="s">
        <v>22</v>
      </c>
      <c r="C3666">
        <v>37.25</v>
      </c>
      <c r="D3666">
        <v>-2.04</v>
      </c>
      <c r="E3666">
        <v>-2.08</v>
      </c>
    </row>
    <row r="3667" spans="1:5" x14ac:dyDescent="0.3">
      <c r="A3667" s="2">
        <v>1539314017925</v>
      </c>
      <c r="B3667" s="1" t="s">
        <v>23</v>
      </c>
      <c r="C3667">
        <v>37.25</v>
      </c>
      <c r="D3667">
        <v>-2.1</v>
      </c>
      <c r="E3667">
        <v>-2.08</v>
      </c>
    </row>
    <row r="3668" spans="1:5" x14ac:dyDescent="0.3">
      <c r="A3668" s="2">
        <v>1539314018135</v>
      </c>
      <c r="B3668" s="1" t="s">
        <v>22</v>
      </c>
      <c r="C3668">
        <v>37.25</v>
      </c>
      <c r="D3668">
        <v>-2.04</v>
      </c>
      <c r="E3668">
        <v>-2.08</v>
      </c>
    </row>
    <row r="3669" spans="1:5" x14ac:dyDescent="0.3">
      <c r="A3669" s="2">
        <v>1539314018323</v>
      </c>
      <c r="B3669" s="1" t="s">
        <v>24</v>
      </c>
      <c r="C3669">
        <v>37.25</v>
      </c>
      <c r="D3669">
        <v>-2.06</v>
      </c>
      <c r="E3669">
        <v>-2.08</v>
      </c>
    </row>
    <row r="3670" spans="1:5" x14ac:dyDescent="0.3">
      <c r="A3670" s="2">
        <v>1539314018526</v>
      </c>
      <c r="B3670" s="1" t="s">
        <v>21</v>
      </c>
      <c r="C3670">
        <v>37.29</v>
      </c>
      <c r="D3670">
        <v>-2.06</v>
      </c>
      <c r="E3670">
        <v>-2.08</v>
      </c>
    </row>
    <row r="3671" spans="1:5" x14ac:dyDescent="0.3">
      <c r="A3671" s="2">
        <v>1539314018723</v>
      </c>
      <c r="B3671" s="1" t="s">
        <v>14</v>
      </c>
      <c r="C3671">
        <v>37.29</v>
      </c>
      <c r="D3671">
        <v>-2</v>
      </c>
      <c r="E3671">
        <v>-2.08</v>
      </c>
    </row>
    <row r="3672" spans="1:5" x14ac:dyDescent="0.3">
      <c r="A3672" s="2">
        <v>1539314018926</v>
      </c>
      <c r="B3672" s="1" t="s">
        <v>24</v>
      </c>
      <c r="C3672">
        <v>37.29</v>
      </c>
      <c r="D3672">
        <v>-2.1</v>
      </c>
      <c r="E3672">
        <v>-2.08</v>
      </c>
    </row>
    <row r="3673" spans="1:5" x14ac:dyDescent="0.3">
      <c r="A3673" s="2">
        <v>1539314019129</v>
      </c>
      <c r="B3673" s="1" t="s">
        <v>22</v>
      </c>
      <c r="C3673">
        <v>37.25</v>
      </c>
      <c r="D3673">
        <v>-2.04</v>
      </c>
      <c r="E3673">
        <v>-2.08</v>
      </c>
    </row>
    <row r="3674" spans="1:5" x14ac:dyDescent="0.3">
      <c r="A3674" s="2">
        <v>1539314019332</v>
      </c>
      <c r="B3674" s="1" t="s">
        <v>22</v>
      </c>
      <c r="C3674">
        <v>37.270000000000003</v>
      </c>
      <c r="D3674">
        <v>-2.06</v>
      </c>
      <c r="E3674">
        <v>-2.08</v>
      </c>
    </row>
    <row r="3675" spans="1:5" x14ac:dyDescent="0.3">
      <c r="A3675" s="2">
        <v>1539314019532</v>
      </c>
      <c r="B3675" s="1" t="s">
        <v>15</v>
      </c>
      <c r="C3675">
        <v>37.270000000000003</v>
      </c>
      <c r="D3675">
        <v>-2</v>
      </c>
      <c r="E3675">
        <v>-2.08</v>
      </c>
    </row>
    <row r="3676" spans="1:5" x14ac:dyDescent="0.3">
      <c r="A3676" s="2">
        <v>1539314019723</v>
      </c>
      <c r="B3676" s="1" t="s">
        <v>14</v>
      </c>
      <c r="C3676">
        <v>37.25</v>
      </c>
      <c r="D3676">
        <v>-1.96</v>
      </c>
      <c r="E3676">
        <v>-2.08</v>
      </c>
    </row>
    <row r="3677" spans="1:5" x14ac:dyDescent="0.3">
      <c r="A3677" s="2">
        <v>1539314019935</v>
      </c>
      <c r="B3677" s="1" t="s">
        <v>13</v>
      </c>
      <c r="C3677">
        <v>37.21</v>
      </c>
      <c r="D3677">
        <v>-1.9</v>
      </c>
      <c r="E3677">
        <v>-2.08</v>
      </c>
    </row>
    <row r="3678" spans="1:5" x14ac:dyDescent="0.3">
      <c r="A3678" s="2">
        <v>1539314020130</v>
      </c>
      <c r="B3678" s="1" t="s">
        <v>15</v>
      </c>
      <c r="C3678">
        <v>37.25</v>
      </c>
      <c r="D3678">
        <v>-1.98</v>
      </c>
      <c r="E3678">
        <v>-2.08</v>
      </c>
    </row>
    <row r="3679" spans="1:5" x14ac:dyDescent="0.3">
      <c r="A3679" s="2">
        <v>1539314020324</v>
      </c>
      <c r="B3679" s="1" t="s">
        <v>21</v>
      </c>
      <c r="C3679">
        <v>37.25</v>
      </c>
      <c r="D3679">
        <v>-2.02</v>
      </c>
      <c r="E3679">
        <v>-2.08</v>
      </c>
    </row>
    <row r="3680" spans="1:5" x14ac:dyDescent="0.3">
      <c r="A3680" s="2">
        <v>1539314020527</v>
      </c>
      <c r="B3680" s="1" t="s">
        <v>21</v>
      </c>
      <c r="C3680">
        <v>37.25</v>
      </c>
      <c r="D3680">
        <v>-2.02</v>
      </c>
      <c r="E3680">
        <v>-2.0699999999999998</v>
      </c>
    </row>
    <row r="3681" spans="1:5" x14ac:dyDescent="0.3">
      <c r="A3681" s="2">
        <v>1539314020723</v>
      </c>
      <c r="B3681" s="1" t="s">
        <v>14</v>
      </c>
      <c r="C3681">
        <v>37.21</v>
      </c>
      <c r="D3681">
        <v>-1.92</v>
      </c>
      <c r="E3681">
        <v>-2.0699999999999998</v>
      </c>
    </row>
    <row r="3682" spans="1:5" x14ac:dyDescent="0.3">
      <c r="A3682" s="2">
        <v>1539314020926</v>
      </c>
      <c r="B3682" s="1" t="s">
        <v>15</v>
      </c>
      <c r="C3682">
        <v>37.25</v>
      </c>
      <c r="D3682">
        <v>-1.98</v>
      </c>
      <c r="E3682">
        <v>-2.0699999999999998</v>
      </c>
    </row>
    <row r="3683" spans="1:5" x14ac:dyDescent="0.3">
      <c r="A3683" s="2">
        <v>1539314021129</v>
      </c>
      <c r="B3683" s="1" t="s">
        <v>21</v>
      </c>
      <c r="C3683">
        <v>37.270000000000003</v>
      </c>
      <c r="D3683">
        <v>-2.04</v>
      </c>
      <c r="E3683">
        <v>-2.0699999999999998</v>
      </c>
    </row>
    <row r="3684" spans="1:5" x14ac:dyDescent="0.3">
      <c r="A3684" s="2">
        <v>1539314021333</v>
      </c>
      <c r="B3684" s="1" t="s">
        <v>22</v>
      </c>
      <c r="C3684">
        <v>37.25</v>
      </c>
      <c r="D3684">
        <v>-2.04</v>
      </c>
      <c r="E3684">
        <v>-2.0699999999999998</v>
      </c>
    </row>
    <row r="3685" spans="1:5" x14ac:dyDescent="0.3">
      <c r="A3685" s="2">
        <v>1539314021520</v>
      </c>
      <c r="B3685" s="1" t="s">
        <v>15</v>
      </c>
      <c r="C3685">
        <v>37.270000000000003</v>
      </c>
      <c r="D3685">
        <v>-2</v>
      </c>
      <c r="E3685">
        <v>-2.06</v>
      </c>
    </row>
    <row r="3686" spans="1:5" x14ac:dyDescent="0.3">
      <c r="A3686" s="2">
        <v>1539314021723</v>
      </c>
      <c r="B3686" s="1" t="s">
        <v>15</v>
      </c>
      <c r="C3686">
        <v>37.29</v>
      </c>
      <c r="D3686">
        <v>-2.02</v>
      </c>
      <c r="E3686">
        <v>-2.06</v>
      </c>
    </row>
    <row r="3687" spans="1:5" x14ac:dyDescent="0.3">
      <c r="A3687" s="2">
        <v>1539314021923</v>
      </c>
      <c r="B3687" s="1" t="s">
        <v>21</v>
      </c>
      <c r="C3687">
        <v>37.29</v>
      </c>
      <c r="D3687">
        <v>-2.06</v>
      </c>
      <c r="E3687">
        <v>-2.06</v>
      </c>
    </row>
    <row r="3688" spans="1:5" x14ac:dyDescent="0.3">
      <c r="A3688" s="2">
        <v>1539314022119</v>
      </c>
      <c r="B3688" s="1" t="s">
        <v>15</v>
      </c>
      <c r="C3688">
        <v>37.270000000000003</v>
      </c>
      <c r="D3688">
        <v>-2</v>
      </c>
      <c r="E3688">
        <v>-2.06</v>
      </c>
    </row>
    <row r="3689" spans="1:5" x14ac:dyDescent="0.3">
      <c r="A3689" s="2">
        <v>1539314022322</v>
      </c>
      <c r="B3689" s="1" t="s">
        <v>14</v>
      </c>
      <c r="C3689">
        <v>37.29</v>
      </c>
      <c r="D3689">
        <v>-2</v>
      </c>
      <c r="E3689">
        <v>-2.06</v>
      </c>
    </row>
    <row r="3690" spans="1:5" x14ac:dyDescent="0.3">
      <c r="A3690" s="2">
        <v>1539314022525</v>
      </c>
      <c r="B3690" s="1" t="s">
        <v>14</v>
      </c>
      <c r="C3690">
        <v>37.25</v>
      </c>
      <c r="D3690">
        <v>-1.96</v>
      </c>
      <c r="E3690">
        <v>-2.0499999999999998</v>
      </c>
    </row>
    <row r="3691" spans="1:5" x14ac:dyDescent="0.3">
      <c r="A3691" s="2">
        <v>1539314022722</v>
      </c>
      <c r="B3691" s="1" t="s">
        <v>9</v>
      </c>
      <c r="C3691">
        <v>37.25</v>
      </c>
      <c r="D3691">
        <v>-1.88</v>
      </c>
      <c r="E3691">
        <v>-2.0499999999999998</v>
      </c>
    </row>
    <row r="3692" spans="1:5" x14ac:dyDescent="0.3">
      <c r="A3692" s="2">
        <v>1539314022928</v>
      </c>
      <c r="B3692" s="1" t="s">
        <v>13</v>
      </c>
      <c r="C3692">
        <v>37.25</v>
      </c>
      <c r="D3692">
        <v>-1.94</v>
      </c>
      <c r="E3692">
        <v>-2.0499999999999998</v>
      </c>
    </row>
    <row r="3693" spans="1:5" x14ac:dyDescent="0.3">
      <c r="A3693" s="2">
        <v>1539314023129</v>
      </c>
      <c r="B3693" s="1" t="s">
        <v>13</v>
      </c>
      <c r="C3693">
        <v>37.25</v>
      </c>
      <c r="D3693">
        <v>-1.94</v>
      </c>
      <c r="E3693">
        <v>-2.0499999999999998</v>
      </c>
    </row>
    <row r="3694" spans="1:5" x14ac:dyDescent="0.3">
      <c r="A3694" s="2">
        <v>1539314023323</v>
      </c>
      <c r="B3694" s="1" t="s">
        <v>15</v>
      </c>
      <c r="C3694">
        <v>37.25</v>
      </c>
      <c r="D3694">
        <v>-1.98</v>
      </c>
      <c r="E3694">
        <v>-2.0499999999999998</v>
      </c>
    </row>
    <row r="3695" spans="1:5" x14ac:dyDescent="0.3">
      <c r="A3695" s="2">
        <v>1539314023526</v>
      </c>
      <c r="B3695" s="1" t="s">
        <v>15</v>
      </c>
      <c r="C3695">
        <v>37.21</v>
      </c>
      <c r="D3695">
        <v>-1.94</v>
      </c>
      <c r="E3695">
        <v>-2.04</v>
      </c>
    </row>
    <row r="3696" spans="1:5" x14ac:dyDescent="0.3">
      <c r="A3696" s="2">
        <v>1539314023722</v>
      </c>
      <c r="B3696" s="1" t="s">
        <v>21</v>
      </c>
      <c r="C3696">
        <v>37.25</v>
      </c>
      <c r="D3696">
        <v>-2.02</v>
      </c>
      <c r="E3696">
        <v>-2.04</v>
      </c>
    </row>
    <row r="3697" spans="1:5" x14ac:dyDescent="0.3">
      <c r="A3697" s="2">
        <v>1539314023925</v>
      </c>
      <c r="B3697" s="1" t="s">
        <v>22</v>
      </c>
      <c r="C3697">
        <v>37.25</v>
      </c>
      <c r="D3697">
        <v>-2.04</v>
      </c>
      <c r="E3697">
        <v>-2.04</v>
      </c>
    </row>
    <row r="3698" spans="1:5" x14ac:dyDescent="0.3">
      <c r="A3698" s="2">
        <v>1539314024131</v>
      </c>
      <c r="B3698" s="1" t="s">
        <v>26</v>
      </c>
      <c r="C3698">
        <v>37.21</v>
      </c>
      <c r="D3698">
        <v>-2.08</v>
      </c>
      <c r="E3698">
        <v>-2.04</v>
      </c>
    </row>
    <row r="3699" spans="1:5" x14ac:dyDescent="0.3">
      <c r="A3699" s="2">
        <v>1539314024318</v>
      </c>
      <c r="B3699" s="1" t="s">
        <v>26</v>
      </c>
      <c r="C3699">
        <v>37.21</v>
      </c>
      <c r="D3699">
        <v>-2.08</v>
      </c>
      <c r="E3699">
        <v>-2.04</v>
      </c>
    </row>
    <row r="3700" spans="1:5" x14ac:dyDescent="0.3">
      <c r="A3700" s="2">
        <v>1539314024516</v>
      </c>
      <c r="B3700" s="1" t="s">
        <v>25</v>
      </c>
      <c r="C3700">
        <v>37.25</v>
      </c>
      <c r="D3700">
        <v>-2.16</v>
      </c>
      <c r="E3700">
        <v>-2.0299999999999998</v>
      </c>
    </row>
    <row r="3701" spans="1:5" x14ac:dyDescent="0.3">
      <c r="A3701" s="2">
        <v>1539314024722</v>
      </c>
      <c r="B3701" s="1" t="s">
        <v>25</v>
      </c>
      <c r="C3701">
        <v>37.25</v>
      </c>
      <c r="D3701">
        <v>-2.16</v>
      </c>
      <c r="E3701">
        <v>-2.0299999999999998</v>
      </c>
    </row>
    <row r="3702" spans="1:5" x14ac:dyDescent="0.3">
      <c r="A3702" s="2">
        <v>1539314024931</v>
      </c>
      <c r="B3702" s="1" t="s">
        <v>26</v>
      </c>
      <c r="C3702">
        <v>37.25</v>
      </c>
      <c r="D3702">
        <v>-2.12</v>
      </c>
      <c r="E3702">
        <v>-2.0299999999999998</v>
      </c>
    </row>
    <row r="3703" spans="1:5" x14ac:dyDescent="0.3">
      <c r="A3703" s="2">
        <v>1539314025114</v>
      </c>
      <c r="B3703" s="1" t="s">
        <v>24</v>
      </c>
      <c r="C3703">
        <v>37.21</v>
      </c>
      <c r="D3703">
        <v>-2.02</v>
      </c>
      <c r="E3703">
        <v>-2.0299999999999998</v>
      </c>
    </row>
    <row r="3704" spans="1:5" x14ac:dyDescent="0.3">
      <c r="A3704" s="2">
        <v>1539314025317</v>
      </c>
      <c r="B3704" s="1" t="s">
        <v>22</v>
      </c>
      <c r="C3704">
        <v>37.25</v>
      </c>
      <c r="D3704">
        <v>-2.04</v>
      </c>
      <c r="E3704">
        <v>-2.04</v>
      </c>
    </row>
    <row r="3705" spans="1:5" x14ac:dyDescent="0.3">
      <c r="A3705" s="2">
        <v>1539314025520</v>
      </c>
      <c r="B3705" s="1" t="s">
        <v>22</v>
      </c>
      <c r="C3705">
        <v>37.25</v>
      </c>
      <c r="D3705">
        <v>-2.04</v>
      </c>
      <c r="E3705">
        <v>-2.0299999999999998</v>
      </c>
    </row>
    <row r="3706" spans="1:5" x14ac:dyDescent="0.3">
      <c r="A3706" s="2">
        <v>1539314025723</v>
      </c>
      <c r="B3706" s="1" t="s">
        <v>21</v>
      </c>
      <c r="C3706">
        <v>37.21</v>
      </c>
      <c r="D3706">
        <v>-1.98</v>
      </c>
      <c r="E3706">
        <v>-2.0299999999999998</v>
      </c>
    </row>
    <row r="3707" spans="1:5" x14ac:dyDescent="0.3">
      <c r="A3707" s="2">
        <v>1539314025931</v>
      </c>
      <c r="B3707" s="1" t="s">
        <v>15</v>
      </c>
      <c r="C3707">
        <v>37.25</v>
      </c>
      <c r="D3707">
        <v>-1.98</v>
      </c>
      <c r="E3707">
        <v>-2.0299999999999998</v>
      </c>
    </row>
    <row r="3708" spans="1:5" x14ac:dyDescent="0.3">
      <c r="A3708" s="2">
        <v>1539314026114</v>
      </c>
      <c r="B3708" s="1" t="s">
        <v>21</v>
      </c>
      <c r="C3708">
        <v>37.25</v>
      </c>
      <c r="D3708">
        <v>-2.02</v>
      </c>
      <c r="E3708">
        <v>-2.0299999999999998</v>
      </c>
    </row>
    <row r="3709" spans="1:5" x14ac:dyDescent="0.3">
      <c r="A3709" s="2">
        <v>1539314026323</v>
      </c>
      <c r="B3709" s="1" t="s">
        <v>22</v>
      </c>
      <c r="C3709">
        <v>37.21</v>
      </c>
      <c r="D3709">
        <v>-2</v>
      </c>
      <c r="E3709">
        <v>-2.04</v>
      </c>
    </row>
    <row r="3710" spans="1:5" x14ac:dyDescent="0.3">
      <c r="A3710" s="2">
        <v>1539314026511</v>
      </c>
      <c r="B3710" s="1" t="s">
        <v>21</v>
      </c>
      <c r="C3710">
        <v>37.21</v>
      </c>
      <c r="D3710">
        <v>-1.98</v>
      </c>
      <c r="E3710">
        <v>-2.0299999999999998</v>
      </c>
    </row>
    <row r="3711" spans="1:5" x14ac:dyDescent="0.3">
      <c r="A3711" s="2">
        <v>1539314026722</v>
      </c>
      <c r="B3711" s="1" t="s">
        <v>22</v>
      </c>
      <c r="C3711">
        <v>37.21</v>
      </c>
      <c r="D3711">
        <v>-2</v>
      </c>
      <c r="E3711">
        <v>-2.0299999999999998</v>
      </c>
    </row>
    <row r="3712" spans="1:5" x14ac:dyDescent="0.3">
      <c r="A3712" s="2">
        <v>1539314026926</v>
      </c>
      <c r="B3712" s="1" t="s">
        <v>15</v>
      </c>
      <c r="C3712">
        <v>37.21</v>
      </c>
      <c r="D3712">
        <v>-1.94</v>
      </c>
      <c r="E3712">
        <v>-2.0299999999999998</v>
      </c>
    </row>
    <row r="3713" spans="1:5" x14ac:dyDescent="0.3">
      <c r="A3713" s="2">
        <v>1539314027115</v>
      </c>
      <c r="B3713" s="1" t="s">
        <v>15</v>
      </c>
      <c r="C3713">
        <v>37.19</v>
      </c>
      <c r="D3713">
        <v>-1.92</v>
      </c>
      <c r="E3713">
        <v>-2.0299999999999998</v>
      </c>
    </row>
    <row r="3714" spans="1:5" x14ac:dyDescent="0.3">
      <c r="A3714" s="2">
        <v>1539314027318</v>
      </c>
      <c r="B3714" s="1" t="s">
        <v>15</v>
      </c>
      <c r="C3714">
        <v>37.19</v>
      </c>
      <c r="D3714">
        <v>-1.92</v>
      </c>
      <c r="E3714">
        <v>-2.0299999999999998</v>
      </c>
    </row>
    <row r="3715" spans="1:5" x14ac:dyDescent="0.3">
      <c r="A3715" s="2">
        <v>1539314027521</v>
      </c>
      <c r="B3715" s="1" t="s">
        <v>21</v>
      </c>
      <c r="C3715">
        <v>37.19</v>
      </c>
      <c r="D3715">
        <v>-1.96</v>
      </c>
      <c r="E3715">
        <v>-2.0299999999999998</v>
      </c>
    </row>
    <row r="3716" spans="1:5" x14ac:dyDescent="0.3">
      <c r="A3716" s="2">
        <v>1539314027722</v>
      </c>
      <c r="B3716" s="1" t="s">
        <v>22</v>
      </c>
      <c r="C3716">
        <v>37.25</v>
      </c>
      <c r="D3716">
        <v>-2.04</v>
      </c>
      <c r="E3716">
        <v>-2.0299999999999998</v>
      </c>
    </row>
    <row r="3717" spans="1:5" x14ac:dyDescent="0.3">
      <c r="A3717" s="2">
        <v>1539314027925</v>
      </c>
      <c r="B3717" s="1" t="s">
        <v>24</v>
      </c>
      <c r="C3717">
        <v>37.25</v>
      </c>
      <c r="D3717">
        <v>-2.06</v>
      </c>
      <c r="E3717">
        <v>-2.0299999999999998</v>
      </c>
    </row>
    <row r="3718" spans="1:5" x14ac:dyDescent="0.3">
      <c r="A3718" s="2">
        <v>1539314028130</v>
      </c>
      <c r="B3718" s="1" t="s">
        <v>24</v>
      </c>
      <c r="C3718">
        <v>37.19</v>
      </c>
      <c r="D3718">
        <v>-2</v>
      </c>
      <c r="E3718">
        <v>-2.0299999999999998</v>
      </c>
    </row>
    <row r="3719" spans="1:5" x14ac:dyDescent="0.3">
      <c r="A3719" s="2">
        <v>1539314028318</v>
      </c>
      <c r="B3719" s="1" t="s">
        <v>24</v>
      </c>
      <c r="C3719">
        <v>37.21</v>
      </c>
      <c r="D3719">
        <v>-2.02</v>
      </c>
      <c r="E3719">
        <v>-2.0299999999999998</v>
      </c>
    </row>
    <row r="3720" spans="1:5" x14ac:dyDescent="0.3">
      <c r="A3720" s="2">
        <v>1539314028521</v>
      </c>
      <c r="B3720" s="1" t="s">
        <v>24</v>
      </c>
      <c r="C3720">
        <v>37.25</v>
      </c>
      <c r="D3720">
        <v>-2.06</v>
      </c>
      <c r="E3720">
        <v>-2.02</v>
      </c>
    </row>
    <row r="3721" spans="1:5" x14ac:dyDescent="0.3">
      <c r="A3721" s="2">
        <v>1539314028722</v>
      </c>
      <c r="B3721" s="1" t="s">
        <v>26</v>
      </c>
      <c r="C3721">
        <v>37.25</v>
      </c>
      <c r="D3721">
        <v>-2.12</v>
      </c>
      <c r="E3721">
        <v>-2.02</v>
      </c>
    </row>
    <row r="3722" spans="1:5" x14ac:dyDescent="0.3">
      <c r="A3722" s="2">
        <v>1539314028925</v>
      </c>
      <c r="B3722" s="1" t="s">
        <v>23</v>
      </c>
      <c r="C3722">
        <v>37.25</v>
      </c>
      <c r="D3722">
        <v>-2.1</v>
      </c>
      <c r="E3722">
        <v>-2.02</v>
      </c>
    </row>
    <row r="3723" spans="1:5" x14ac:dyDescent="0.3">
      <c r="A3723" s="2">
        <v>1539314029129</v>
      </c>
      <c r="B3723" s="1" t="s">
        <v>23</v>
      </c>
      <c r="C3723">
        <v>37.25</v>
      </c>
      <c r="D3723">
        <v>-2.1</v>
      </c>
      <c r="E3723">
        <v>-2.02</v>
      </c>
    </row>
    <row r="3724" spans="1:5" x14ac:dyDescent="0.3">
      <c r="A3724" s="2">
        <v>1539314029323</v>
      </c>
      <c r="B3724" s="1" t="s">
        <v>26</v>
      </c>
      <c r="C3724">
        <v>37.25</v>
      </c>
      <c r="D3724">
        <v>-2.12</v>
      </c>
      <c r="E3724">
        <v>-2.02</v>
      </c>
    </row>
    <row r="3725" spans="1:5" x14ac:dyDescent="0.3">
      <c r="A3725" s="2">
        <v>1539314029526</v>
      </c>
      <c r="B3725" s="1" t="s">
        <v>23</v>
      </c>
      <c r="C3725">
        <v>37.21</v>
      </c>
      <c r="D3725">
        <v>-2.06</v>
      </c>
      <c r="E3725">
        <v>-2.02</v>
      </c>
    </row>
    <row r="3726" spans="1:5" x14ac:dyDescent="0.3">
      <c r="A3726" s="2">
        <v>1539314029723</v>
      </c>
      <c r="B3726" s="1" t="s">
        <v>22</v>
      </c>
      <c r="C3726">
        <v>37.25</v>
      </c>
      <c r="D3726">
        <v>-2.04</v>
      </c>
      <c r="E3726">
        <v>-2.0299999999999998</v>
      </c>
    </row>
    <row r="3727" spans="1:5" x14ac:dyDescent="0.3">
      <c r="A3727" s="2">
        <v>1539314029926</v>
      </c>
      <c r="B3727" s="1" t="s">
        <v>24</v>
      </c>
      <c r="C3727">
        <v>37.19</v>
      </c>
      <c r="D3727">
        <v>-2</v>
      </c>
      <c r="E3727">
        <v>-2.0299999999999998</v>
      </c>
    </row>
    <row r="3728" spans="1:5" x14ac:dyDescent="0.3">
      <c r="A3728" s="2">
        <v>1539314030115</v>
      </c>
      <c r="B3728" s="1" t="s">
        <v>24</v>
      </c>
      <c r="C3728">
        <v>37.25</v>
      </c>
      <c r="D3728">
        <v>-2.06</v>
      </c>
      <c r="E3728">
        <v>-2.0299999999999998</v>
      </c>
    </row>
    <row r="3729" spans="1:5" x14ac:dyDescent="0.3">
      <c r="A3729" s="2">
        <v>1539314030318</v>
      </c>
      <c r="B3729" s="1" t="s">
        <v>23</v>
      </c>
      <c r="C3729">
        <v>37.19</v>
      </c>
      <c r="D3729">
        <v>-2.04</v>
      </c>
      <c r="E3729">
        <v>-2.0299999999999998</v>
      </c>
    </row>
    <row r="3730" spans="1:5" x14ac:dyDescent="0.3">
      <c r="A3730" s="2">
        <v>1539314030522</v>
      </c>
      <c r="B3730" s="1" t="s">
        <v>24</v>
      </c>
      <c r="C3730">
        <v>37.21</v>
      </c>
      <c r="D3730">
        <v>-2.02</v>
      </c>
      <c r="E3730">
        <v>-2.0299999999999998</v>
      </c>
    </row>
    <row r="3731" spans="1:5" x14ac:dyDescent="0.3">
      <c r="A3731" s="2">
        <v>1539314030722</v>
      </c>
      <c r="B3731" s="1" t="s">
        <v>22</v>
      </c>
      <c r="C3731">
        <v>37.21</v>
      </c>
      <c r="D3731">
        <v>-2</v>
      </c>
      <c r="E3731">
        <v>-2.0299999999999998</v>
      </c>
    </row>
    <row r="3732" spans="1:5" x14ac:dyDescent="0.3">
      <c r="A3732" s="2">
        <v>1539314030927</v>
      </c>
      <c r="B3732" s="1" t="s">
        <v>21</v>
      </c>
      <c r="C3732">
        <v>37.25</v>
      </c>
      <c r="D3732">
        <v>-2.02</v>
      </c>
      <c r="E3732">
        <v>-2.0299999999999998</v>
      </c>
    </row>
    <row r="3733" spans="1:5" x14ac:dyDescent="0.3">
      <c r="A3733" s="2">
        <v>1539314031115</v>
      </c>
      <c r="B3733" s="1" t="s">
        <v>22</v>
      </c>
      <c r="C3733">
        <v>37.25</v>
      </c>
      <c r="D3733">
        <v>-2.04</v>
      </c>
      <c r="E3733">
        <v>-2.0299999999999998</v>
      </c>
    </row>
    <row r="3734" spans="1:5" x14ac:dyDescent="0.3">
      <c r="A3734" s="2">
        <v>1539314031318</v>
      </c>
      <c r="B3734" s="1" t="s">
        <v>21</v>
      </c>
      <c r="C3734">
        <v>37.21</v>
      </c>
      <c r="D3734">
        <v>-1.98</v>
      </c>
      <c r="E3734">
        <v>-2.0299999999999998</v>
      </c>
    </row>
    <row r="3735" spans="1:5" x14ac:dyDescent="0.3">
      <c r="A3735" s="2">
        <v>1539314031522</v>
      </c>
      <c r="B3735" s="1" t="s">
        <v>15</v>
      </c>
      <c r="C3735">
        <v>37.21</v>
      </c>
      <c r="D3735">
        <v>-1.94</v>
      </c>
      <c r="E3735">
        <v>-2.0299999999999998</v>
      </c>
    </row>
    <row r="3736" spans="1:5" x14ac:dyDescent="0.3">
      <c r="A3736" s="2">
        <v>1539314031722</v>
      </c>
      <c r="B3736" s="1" t="s">
        <v>21</v>
      </c>
      <c r="C3736">
        <v>37.19</v>
      </c>
      <c r="D3736">
        <v>-1.96</v>
      </c>
      <c r="E3736">
        <v>-2.0299999999999998</v>
      </c>
    </row>
    <row r="3737" spans="1:5" x14ac:dyDescent="0.3">
      <c r="A3737" s="2">
        <v>1539314031926</v>
      </c>
      <c r="B3737" s="1" t="s">
        <v>21</v>
      </c>
      <c r="C3737">
        <v>37.25</v>
      </c>
      <c r="D3737">
        <v>-2.02</v>
      </c>
      <c r="E3737">
        <v>-2.0299999999999998</v>
      </c>
    </row>
    <row r="3738" spans="1:5" x14ac:dyDescent="0.3">
      <c r="A3738" s="2">
        <v>1539314032113</v>
      </c>
      <c r="B3738" s="1" t="s">
        <v>15</v>
      </c>
      <c r="C3738">
        <v>37.270000000000003</v>
      </c>
      <c r="D3738">
        <v>-2</v>
      </c>
      <c r="E3738">
        <v>-2.0299999999999998</v>
      </c>
    </row>
    <row r="3739" spans="1:5" x14ac:dyDescent="0.3">
      <c r="A3739" s="2">
        <v>1539314032325</v>
      </c>
      <c r="B3739" s="1" t="s">
        <v>21</v>
      </c>
      <c r="C3739">
        <v>37.270000000000003</v>
      </c>
      <c r="D3739">
        <v>-2.04</v>
      </c>
      <c r="E3739">
        <v>-2.0299999999999998</v>
      </c>
    </row>
    <row r="3740" spans="1:5" x14ac:dyDescent="0.3">
      <c r="A3740" s="2">
        <v>1539314032528</v>
      </c>
      <c r="B3740" s="1" t="s">
        <v>14</v>
      </c>
      <c r="C3740">
        <v>37.21</v>
      </c>
      <c r="D3740">
        <v>-1.92</v>
      </c>
      <c r="E3740">
        <v>-2.0299999999999998</v>
      </c>
    </row>
    <row r="3741" spans="1:5" x14ac:dyDescent="0.3">
      <c r="A3741" s="2">
        <v>1539314032722</v>
      </c>
      <c r="B3741" s="1" t="s">
        <v>14</v>
      </c>
      <c r="C3741">
        <v>37.19</v>
      </c>
      <c r="D3741">
        <v>-1.9</v>
      </c>
      <c r="E3741">
        <v>-2.0299999999999998</v>
      </c>
    </row>
    <row r="3742" spans="1:5" x14ac:dyDescent="0.3">
      <c r="A3742" s="2">
        <v>1539314032925</v>
      </c>
      <c r="B3742" s="1" t="s">
        <v>21</v>
      </c>
      <c r="C3742">
        <v>37.25</v>
      </c>
      <c r="D3742">
        <v>-2.02</v>
      </c>
      <c r="E3742">
        <v>-2.0299999999999998</v>
      </c>
    </row>
    <row r="3743" spans="1:5" x14ac:dyDescent="0.3">
      <c r="A3743" s="2">
        <v>1539314033115</v>
      </c>
      <c r="B3743" s="1" t="s">
        <v>14</v>
      </c>
      <c r="C3743">
        <v>37.21</v>
      </c>
      <c r="D3743">
        <v>-1.92</v>
      </c>
      <c r="E3743">
        <v>-2.02</v>
      </c>
    </row>
    <row r="3744" spans="1:5" x14ac:dyDescent="0.3">
      <c r="A3744" s="2">
        <v>1539314033318</v>
      </c>
      <c r="B3744" s="1" t="s">
        <v>14</v>
      </c>
      <c r="C3744">
        <v>37.17</v>
      </c>
      <c r="D3744">
        <v>-1.88</v>
      </c>
      <c r="E3744">
        <v>-2.02</v>
      </c>
    </row>
    <row r="3745" spans="1:5" x14ac:dyDescent="0.3">
      <c r="A3745" s="2">
        <v>1539314033521</v>
      </c>
      <c r="B3745" s="1" t="s">
        <v>21</v>
      </c>
      <c r="C3745">
        <v>37.19</v>
      </c>
      <c r="D3745">
        <v>-1.96</v>
      </c>
      <c r="E3745">
        <v>-2.02</v>
      </c>
    </row>
    <row r="3746" spans="1:5" x14ac:dyDescent="0.3">
      <c r="A3746" s="2">
        <v>1539314033723</v>
      </c>
      <c r="B3746" s="1" t="s">
        <v>24</v>
      </c>
      <c r="C3746">
        <v>37.19</v>
      </c>
      <c r="D3746">
        <v>-2</v>
      </c>
      <c r="E3746">
        <v>-2.02</v>
      </c>
    </row>
    <row r="3747" spans="1:5" x14ac:dyDescent="0.3">
      <c r="A3747" s="2">
        <v>1539314033926</v>
      </c>
      <c r="B3747" s="1" t="s">
        <v>26</v>
      </c>
      <c r="C3747">
        <v>37.19</v>
      </c>
      <c r="D3747">
        <v>-2.06</v>
      </c>
      <c r="E3747">
        <v>-2.02</v>
      </c>
    </row>
    <row r="3748" spans="1:5" x14ac:dyDescent="0.3">
      <c r="A3748" s="2">
        <v>1539314034113</v>
      </c>
      <c r="B3748" s="1" t="s">
        <v>22</v>
      </c>
      <c r="C3748">
        <v>37.17</v>
      </c>
      <c r="D3748">
        <v>-1.96</v>
      </c>
      <c r="E3748">
        <v>-2.02</v>
      </c>
    </row>
    <row r="3749" spans="1:5" x14ac:dyDescent="0.3">
      <c r="A3749" s="2">
        <v>1539314034316</v>
      </c>
      <c r="B3749" s="1" t="s">
        <v>21</v>
      </c>
      <c r="C3749">
        <v>37.25</v>
      </c>
      <c r="D3749">
        <v>-2.02</v>
      </c>
      <c r="E3749">
        <v>-2.02</v>
      </c>
    </row>
    <row r="3750" spans="1:5" x14ac:dyDescent="0.3">
      <c r="A3750" s="2">
        <v>1539314034523</v>
      </c>
      <c r="B3750" s="1" t="s">
        <v>21</v>
      </c>
      <c r="C3750">
        <v>37.25</v>
      </c>
      <c r="D3750">
        <v>-2.02</v>
      </c>
      <c r="E3750">
        <v>-2.02</v>
      </c>
    </row>
    <row r="3751" spans="1:5" x14ac:dyDescent="0.3">
      <c r="A3751" s="2">
        <v>1539314034723</v>
      </c>
      <c r="B3751" s="1" t="s">
        <v>15</v>
      </c>
      <c r="C3751">
        <v>37.21</v>
      </c>
      <c r="D3751">
        <v>-1.94</v>
      </c>
      <c r="E3751">
        <v>-2.02</v>
      </c>
    </row>
    <row r="3752" spans="1:5" x14ac:dyDescent="0.3">
      <c r="A3752" s="2">
        <v>1539314034910</v>
      </c>
      <c r="B3752" s="1" t="s">
        <v>14</v>
      </c>
      <c r="C3752">
        <v>37.270000000000003</v>
      </c>
      <c r="D3752">
        <v>-1.98</v>
      </c>
      <c r="E3752">
        <v>-2.0099999999999998</v>
      </c>
    </row>
    <row r="3753" spans="1:5" x14ac:dyDescent="0.3">
      <c r="A3753" s="2">
        <v>1539314035115</v>
      </c>
      <c r="B3753" s="1" t="s">
        <v>15</v>
      </c>
      <c r="C3753">
        <v>37.25</v>
      </c>
      <c r="D3753">
        <v>-1.98</v>
      </c>
      <c r="E3753">
        <v>-2.0099999999999998</v>
      </c>
    </row>
    <row r="3754" spans="1:5" x14ac:dyDescent="0.3">
      <c r="A3754" s="2">
        <v>1539314035323</v>
      </c>
      <c r="B3754" s="1" t="s">
        <v>21</v>
      </c>
      <c r="C3754">
        <v>37.270000000000003</v>
      </c>
      <c r="D3754">
        <v>-2.04</v>
      </c>
      <c r="E3754">
        <v>-2.0099999999999998</v>
      </c>
    </row>
    <row r="3755" spans="1:5" x14ac:dyDescent="0.3">
      <c r="A3755" s="2">
        <v>1539314035511</v>
      </c>
      <c r="B3755" s="1" t="s">
        <v>21</v>
      </c>
      <c r="C3755">
        <v>37.270000000000003</v>
      </c>
      <c r="D3755">
        <v>-2.04</v>
      </c>
      <c r="E3755">
        <v>-2.0099999999999998</v>
      </c>
    </row>
    <row r="3756" spans="1:5" x14ac:dyDescent="0.3">
      <c r="A3756" s="2">
        <v>1539314035722</v>
      </c>
      <c r="B3756" s="1" t="s">
        <v>14</v>
      </c>
      <c r="C3756">
        <v>37.270000000000003</v>
      </c>
      <c r="D3756">
        <v>-1.98</v>
      </c>
      <c r="E3756">
        <v>-2.0099999999999998</v>
      </c>
    </row>
    <row r="3757" spans="1:5" x14ac:dyDescent="0.3">
      <c r="A3757" s="2">
        <v>1539314035910</v>
      </c>
      <c r="B3757" s="1" t="s">
        <v>13</v>
      </c>
      <c r="C3757">
        <v>37.29</v>
      </c>
      <c r="D3757">
        <v>-1.98</v>
      </c>
      <c r="E3757">
        <v>-2.0099999999999998</v>
      </c>
    </row>
    <row r="3758" spans="1:5" x14ac:dyDescent="0.3">
      <c r="A3758" s="2">
        <v>1539314036115</v>
      </c>
      <c r="B3758" s="1" t="s">
        <v>15</v>
      </c>
      <c r="C3758">
        <v>37.21</v>
      </c>
      <c r="D3758">
        <v>-1.94</v>
      </c>
      <c r="E3758">
        <v>-2.0099999999999998</v>
      </c>
    </row>
    <row r="3759" spans="1:5" x14ac:dyDescent="0.3">
      <c r="A3759" s="2">
        <v>1539314036318</v>
      </c>
      <c r="B3759" s="1" t="s">
        <v>15</v>
      </c>
      <c r="C3759">
        <v>37.21</v>
      </c>
      <c r="D3759">
        <v>-1.94</v>
      </c>
      <c r="E3759">
        <v>-2.0099999999999998</v>
      </c>
    </row>
    <row r="3760" spans="1:5" x14ac:dyDescent="0.3">
      <c r="A3760" s="2">
        <v>1539314036521</v>
      </c>
      <c r="B3760" s="1" t="s">
        <v>14</v>
      </c>
      <c r="C3760">
        <v>37.270000000000003</v>
      </c>
      <c r="D3760">
        <v>-1.98</v>
      </c>
      <c r="E3760">
        <v>-2.0099999999999998</v>
      </c>
    </row>
    <row r="3761" spans="1:5" x14ac:dyDescent="0.3">
      <c r="A3761" s="2">
        <v>1539314036723</v>
      </c>
      <c r="B3761" s="1" t="s">
        <v>14</v>
      </c>
      <c r="C3761">
        <v>37.21</v>
      </c>
      <c r="D3761">
        <v>-1.92</v>
      </c>
      <c r="E3761">
        <v>-2.0099999999999998</v>
      </c>
    </row>
    <row r="3762" spans="1:5" x14ac:dyDescent="0.3">
      <c r="A3762" s="2">
        <v>1539314036910</v>
      </c>
      <c r="B3762" s="1" t="s">
        <v>21</v>
      </c>
      <c r="C3762">
        <v>37.17</v>
      </c>
      <c r="D3762">
        <v>-1.94</v>
      </c>
      <c r="E3762">
        <v>-2.0099999999999998</v>
      </c>
    </row>
    <row r="3763" spans="1:5" x14ac:dyDescent="0.3">
      <c r="A3763" s="2">
        <v>1539314037115</v>
      </c>
      <c r="B3763" s="1" t="s">
        <v>22</v>
      </c>
      <c r="C3763">
        <v>37.21</v>
      </c>
      <c r="D3763">
        <v>-2</v>
      </c>
      <c r="E3763">
        <v>-2</v>
      </c>
    </row>
    <row r="3764" spans="1:5" x14ac:dyDescent="0.3">
      <c r="A3764" s="2">
        <v>1539314037318</v>
      </c>
      <c r="B3764" s="1" t="s">
        <v>22</v>
      </c>
      <c r="C3764">
        <v>37.21</v>
      </c>
      <c r="D3764">
        <v>-2</v>
      </c>
      <c r="E3764">
        <v>-2</v>
      </c>
    </row>
    <row r="3765" spans="1:5" x14ac:dyDescent="0.3">
      <c r="A3765" s="2">
        <v>1539314037511</v>
      </c>
      <c r="B3765" s="1" t="s">
        <v>22</v>
      </c>
      <c r="C3765">
        <v>37.270000000000003</v>
      </c>
      <c r="D3765">
        <v>-2.06</v>
      </c>
      <c r="E3765">
        <v>-2</v>
      </c>
    </row>
    <row r="3766" spans="1:5" x14ac:dyDescent="0.3">
      <c r="A3766" s="2">
        <v>1539314037722</v>
      </c>
      <c r="B3766" s="1" t="s">
        <v>22</v>
      </c>
      <c r="C3766">
        <v>37.25</v>
      </c>
      <c r="D3766">
        <v>-2.04</v>
      </c>
      <c r="E3766">
        <v>-2</v>
      </c>
    </row>
    <row r="3767" spans="1:5" x14ac:dyDescent="0.3">
      <c r="A3767" s="2">
        <v>1539314037909</v>
      </c>
      <c r="B3767" s="1" t="s">
        <v>24</v>
      </c>
      <c r="C3767">
        <v>37.21</v>
      </c>
      <c r="D3767">
        <v>-2.02</v>
      </c>
      <c r="E3767">
        <v>-2</v>
      </c>
    </row>
    <row r="3768" spans="1:5" x14ac:dyDescent="0.3">
      <c r="A3768" s="2">
        <v>1539314038124</v>
      </c>
      <c r="B3768" s="1" t="s">
        <v>24</v>
      </c>
      <c r="C3768">
        <v>37.25</v>
      </c>
      <c r="D3768">
        <v>-2.06</v>
      </c>
      <c r="E3768">
        <v>-2</v>
      </c>
    </row>
    <row r="3769" spans="1:5" x14ac:dyDescent="0.3">
      <c r="A3769" s="2">
        <v>1539314038308</v>
      </c>
      <c r="B3769" s="1" t="s">
        <v>21</v>
      </c>
      <c r="C3769">
        <v>37.25</v>
      </c>
      <c r="D3769">
        <v>-2.02</v>
      </c>
      <c r="E3769">
        <v>-2</v>
      </c>
    </row>
    <row r="3770" spans="1:5" x14ac:dyDescent="0.3">
      <c r="A3770" s="2">
        <v>1539314038512</v>
      </c>
      <c r="B3770" s="1" t="s">
        <v>22</v>
      </c>
      <c r="C3770">
        <v>37.25</v>
      </c>
      <c r="D3770">
        <v>-2.04</v>
      </c>
      <c r="E3770">
        <v>-2</v>
      </c>
    </row>
    <row r="3771" spans="1:5" x14ac:dyDescent="0.3">
      <c r="A3771" s="2">
        <v>1539314038722</v>
      </c>
      <c r="B3771" s="1" t="s">
        <v>23</v>
      </c>
      <c r="C3771">
        <v>37.21</v>
      </c>
      <c r="D3771">
        <v>-2.06</v>
      </c>
      <c r="E3771">
        <v>-2</v>
      </c>
    </row>
    <row r="3772" spans="1:5" x14ac:dyDescent="0.3">
      <c r="A3772" s="2">
        <v>1539314038922</v>
      </c>
      <c r="B3772" s="1" t="s">
        <v>22</v>
      </c>
      <c r="C3772">
        <v>37.25</v>
      </c>
      <c r="D3772">
        <v>-2.04</v>
      </c>
      <c r="E3772">
        <v>-2</v>
      </c>
    </row>
    <row r="3773" spans="1:5" x14ac:dyDescent="0.3">
      <c r="A3773" s="2">
        <v>1539314039114</v>
      </c>
      <c r="B3773" s="1" t="s">
        <v>26</v>
      </c>
      <c r="C3773">
        <v>37.270000000000003</v>
      </c>
      <c r="D3773">
        <v>-2.14</v>
      </c>
      <c r="E3773">
        <v>-2</v>
      </c>
    </row>
    <row r="3774" spans="1:5" x14ac:dyDescent="0.3">
      <c r="A3774" s="2">
        <v>1539314039317</v>
      </c>
      <c r="B3774" s="1" t="s">
        <v>15</v>
      </c>
      <c r="C3774">
        <v>37.21</v>
      </c>
      <c r="D3774">
        <v>-1.94</v>
      </c>
      <c r="E3774">
        <v>-2</v>
      </c>
    </row>
    <row r="3775" spans="1:5" x14ac:dyDescent="0.3">
      <c r="A3775" s="2">
        <v>1539314039524</v>
      </c>
      <c r="B3775" s="1" t="s">
        <v>15</v>
      </c>
      <c r="C3775">
        <v>37.270000000000003</v>
      </c>
      <c r="D3775">
        <v>-2</v>
      </c>
      <c r="E3775">
        <v>-2</v>
      </c>
    </row>
    <row r="3776" spans="1:5" x14ac:dyDescent="0.3">
      <c r="A3776" s="2">
        <v>1539314039721</v>
      </c>
      <c r="B3776" s="1" t="s">
        <v>21</v>
      </c>
      <c r="C3776">
        <v>37.270000000000003</v>
      </c>
      <c r="D3776">
        <v>-2.04</v>
      </c>
      <c r="E3776">
        <v>-2</v>
      </c>
    </row>
    <row r="3777" spans="1:5" x14ac:dyDescent="0.3">
      <c r="A3777" s="2">
        <v>1539314039921</v>
      </c>
      <c r="B3777" s="1" t="s">
        <v>14</v>
      </c>
      <c r="C3777">
        <v>37.25</v>
      </c>
      <c r="D3777">
        <v>-1.96</v>
      </c>
      <c r="E3777">
        <v>-2</v>
      </c>
    </row>
    <row r="3778" spans="1:5" x14ac:dyDescent="0.3">
      <c r="A3778" s="2">
        <v>1539314040114</v>
      </c>
      <c r="B3778" s="1" t="s">
        <v>15</v>
      </c>
      <c r="C3778">
        <v>37.21</v>
      </c>
      <c r="D3778">
        <v>-1.94</v>
      </c>
      <c r="E3778">
        <v>-2</v>
      </c>
    </row>
    <row r="3779" spans="1:5" x14ac:dyDescent="0.3">
      <c r="A3779" s="2">
        <v>1539314040317</v>
      </c>
      <c r="B3779" s="1" t="s">
        <v>21</v>
      </c>
      <c r="C3779">
        <v>37.21</v>
      </c>
      <c r="D3779">
        <v>-1.98</v>
      </c>
      <c r="E3779">
        <v>-2.0099999999999998</v>
      </c>
    </row>
    <row r="3780" spans="1:5" x14ac:dyDescent="0.3">
      <c r="A3780" s="2">
        <v>1539314040505</v>
      </c>
      <c r="B3780" s="1" t="s">
        <v>22</v>
      </c>
      <c r="C3780">
        <v>37.19</v>
      </c>
      <c r="D3780">
        <v>-1.98</v>
      </c>
      <c r="E3780">
        <v>-2</v>
      </c>
    </row>
    <row r="3781" spans="1:5" x14ac:dyDescent="0.3">
      <c r="A3781" s="2">
        <v>1539314040721</v>
      </c>
      <c r="B3781" s="1" t="s">
        <v>21</v>
      </c>
      <c r="C3781">
        <v>37.21</v>
      </c>
      <c r="D3781">
        <v>-1.98</v>
      </c>
      <c r="E3781">
        <v>-2</v>
      </c>
    </row>
    <row r="3782" spans="1:5" x14ac:dyDescent="0.3">
      <c r="A3782" s="2">
        <v>1539314040910</v>
      </c>
      <c r="B3782" s="1" t="s">
        <v>21</v>
      </c>
      <c r="C3782">
        <v>37.21</v>
      </c>
      <c r="D3782">
        <v>-1.98</v>
      </c>
      <c r="E3782">
        <v>-2</v>
      </c>
    </row>
    <row r="3783" spans="1:5" x14ac:dyDescent="0.3">
      <c r="A3783" s="2">
        <v>1539314041114</v>
      </c>
      <c r="B3783" s="1" t="s">
        <v>15</v>
      </c>
      <c r="C3783">
        <v>37.21</v>
      </c>
      <c r="D3783">
        <v>-1.94</v>
      </c>
      <c r="E3783">
        <v>-2</v>
      </c>
    </row>
    <row r="3784" spans="1:5" x14ac:dyDescent="0.3">
      <c r="A3784" s="2">
        <v>1539314041308</v>
      </c>
      <c r="B3784" s="1" t="s">
        <v>14</v>
      </c>
      <c r="C3784">
        <v>37.21</v>
      </c>
      <c r="D3784">
        <v>-1.92</v>
      </c>
      <c r="E3784">
        <v>-2</v>
      </c>
    </row>
    <row r="3785" spans="1:5" x14ac:dyDescent="0.3">
      <c r="A3785" s="2">
        <v>1539314041510</v>
      </c>
      <c r="B3785" s="1" t="s">
        <v>13</v>
      </c>
      <c r="C3785">
        <v>37.21</v>
      </c>
      <c r="D3785">
        <v>-1.9</v>
      </c>
      <c r="E3785">
        <v>-2</v>
      </c>
    </row>
    <row r="3786" spans="1:5" x14ac:dyDescent="0.3">
      <c r="A3786" s="2">
        <v>1539314041723</v>
      </c>
      <c r="B3786" s="1" t="s">
        <v>13</v>
      </c>
      <c r="C3786">
        <v>37.25</v>
      </c>
      <c r="D3786">
        <v>-1.94</v>
      </c>
      <c r="E3786">
        <v>-2</v>
      </c>
    </row>
    <row r="3787" spans="1:5" x14ac:dyDescent="0.3">
      <c r="A3787" s="2">
        <v>1539314041910</v>
      </c>
      <c r="B3787" s="1" t="s">
        <v>15</v>
      </c>
      <c r="C3787">
        <v>37.21</v>
      </c>
      <c r="D3787">
        <v>-1.94</v>
      </c>
      <c r="E3787">
        <v>-2</v>
      </c>
    </row>
    <row r="3788" spans="1:5" x14ac:dyDescent="0.3">
      <c r="A3788" s="2">
        <v>1539314042115</v>
      </c>
      <c r="B3788" s="1" t="s">
        <v>13</v>
      </c>
      <c r="C3788">
        <v>37.19</v>
      </c>
      <c r="D3788">
        <v>-1.88</v>
      </c>
      <c r="E3788">
        <v>-2</v>
      </c>
    </row>
    <row r="3789" spans="1:5" x14ac:dyDescent="0.3">
      <c r="A3789" s="2">
        <v>1539314042318</v>
      </c>
      <c r="B3789" s="1" t="s">
        <v>15</v>
      </c>
      <c r="C3789">
        <v>37.19</v>
      </c>
      <c r="D3789">
        <v>-1.92</v>
      </c>
      <c r="E3789">
        <v>-2</v>
      </c>
    </row>
    <row r="3790" spans="1:5" x14ac:dyDescent="0.3">
      <c r="A3790" s="2">
        <v>1539314042506</v>
      </c>
      <c r="B3790" s="1" t="s">
        <v>15</v>
      </c>
      <c r="C3790">
        <v>37.19</v>
      </c>
      <c r="D3790">
        <v>-1.92</v>
      </c>
      <c r="E3790">
        <v>-2</v>
      </c>
    </row>
    <row r="3791" spans="1:5" x14ac:dyDescent="0.3">
      <c r="A3791" s="2">
        <v>1539314042722</v>
      </c>
      <c r="B3791" s="1" t="s">
        <v>21</v>
      </c>
      <c r="C3791">
        <v>37.21</v>
      </c>
      <c r="D3791">
        <v>-1.98</v>
      </c>
      <c r="E3791">
        <v>-2</v>
      </c>
    </row>
    <row r="3792" spans="1:5" x14ac:dyDescent="0.3">
      <c r="A3792" s="2">
        <v>1539314042910</v>
      </c>
      <c r="B3792" s="1" t="s">
        <v>14</v>
      </c>
      <c r="C3792">
        <v>37.17</v>
      </c>
      <c r="D3792">
        <v>-1.88</v>
      </c>
      <c r="E3792">
        <v>-2</v>
      </c>
    </row>
    <row r="3793" spans="1:5" x14ac:dyDescent="0.3">
      <c r="A3793" s="2">
        <v>1539314043115</v>
      </c>
      <c r="B3793" s="1" t="s">
        <v>9</v>
      </c>
      <c r="C3793">
        <v>37.19</v>
      </c>
      <c r="D3793">
        <v>-1.82</v>
      </c>
      <c r="E3793">
        <v>-1.99</v>
      </c>
    </row>
    <row r="3794" spans="1:5" x14ac:dyDescent="0.3">
      <c r="A3794" s="2">
        <v>1539314043318</v>
      </c>
      <c r="B3794" s="1" t="s">
        <v>14</v>
      </c>
      <c r="C3794">
        <v>37.25</v>
      </c>
      <c r="D3794">
        <v>-1.96</v>
      </c>
      <c r="E3794">
        <v>-1.99</v>
      </c>
    </row>
    <row r="3795" spans="1:5" x14ac:dyDescent="0.3">
      <c r="A3795" s="2">
        <v>1539314043521</v>
      </c>
      <c r="B3795" s="1" t="s">
        <v>14</v>
      </c>
      <c r="C3795">
        <v>37.21</v>
      </c>
      <c r="D3795">
        <v>-1.92</v>
      </c>
      <c r="E3795">
        <v>-1.99</v>
      </c>
    </row>
    <row r="3796" spans="1:5" x14ac:dyDescent="0.3">
      <c r="A3796" s="2">
        <v>1539314043722</v>
      </c>
      <c r="B3796" s="1" t="s">
        <v>22</v>
      </c>
      <c r="C3796">
        <v>37.21</v>
      </c>
      <c r="D3796">
        <v>-2</v>
      </c>
      <c r="E3796">
        <v>-1.99</v>
      </c>
    </row>
    <row r="3797" spans="1:5" x14ac:dyDescent="0.3">
      <c r="A3797" s="2">
        <v>1539314043910</v>
      </c>
      <c r="B3797" s="1" t="s">
        <v>26</v>
      </c>
      <c r="C3797">
        <v>37.21</v>
      </c>
      <c r="D3797">
        <v>-2.08</v>
      </c>
      <c r="E3797">
        <v>-1.99</v>
      </c>
    </row>
    <row r="3798" spans="1:5" x14ac:dyDescent="0.3">
      <c r="A3798" s="2">
        <v>1539314044115</v>
      </c>
      <c r="B3798" s="1" t="s">
        <v>25</v>
      </c>
      <c r="C3798">
        <v>37.21</v>
      </c>
      <c r="D3798">
        <v>-2.12</v>
      </c>
      <c r="E3798">
        <v>-1.98</v>
      </c>
    </row>
    <row r="3799" spans="1:5" x14ac:dyDescent="0.3">
      <c r="A3799" s="2">
        <v>1539314044308</v>
      </c>
      <c r="B3799" s="1" t="s">
        <v>24</v>
      </c>
      <c r="C3799">
        <v>37.17</v>
      </c>
      <c r="D3799">
        <v>-1.98</v>
      </c>
      <c r="E3799">
        <v>-1.98</v>
      </c>
    </row>
    <row r="3800" spans="1:5" x14ac:dyDescent="0.3">
      <c r="A3800" s="2">
        <v>1539314044511</v>
      </c>
      <c r="B3800" s="1" t="s">
        <v>22</v>
      </c>
      <c r="C3800">
        <v>37.21</v>
      </c>
      <c r="D3800">
        <v>-2</v>
      </c>
      <c r="E3800">
        <v>-1.98</v>
      </c>
    </row>
    <row r="3801" spans="1:5" x14ac:dyDescent="0.3">
      <c r="A3801" s="2">
        <v>1539314044722</v>
      </c>
      <c r="B3801" s="1" t="s">
        <v>22</v>
      </c>
      <c r="C3801">
        <v>37.25</v>
      </c>
      <c r="D3801">
        <v>-2.04</v>
      </c>
      <c r="E3801">
        <v>-1.98</v>
      </c>
    </row>
    <row r="3802" spans="1:5" x14ac:dyDescent="0.3">
      <c r="A3802" s="2">
        <v>1539314044910</v>
      </c>
      <c r="B3802" s="1" t="s">
        <v>26</v>
      </c>
      <c r="C3802">
        <v>37.270000000000003</v>
      </c>
      <c r="D3802">
        <v>-2.14</v>
      </c>
      <c r="E3802">
        <v>-1.98</v>
      </c>
    </row>
    <row r="3803" spans="1:5" x14ac:dyDescent="0.3">
      <c r="A3803" s="2">
        <v>1539314045115</v>
      </c>
      <c r="B3803" s="1" t="s">
        <v>23</v>
      </c>
      <c r="C3803">
        <v>37.21</v>
      </c>
      <c r="D3803">
        <v>-2.06</v>
      </c>
      <c r="E3803">
        <v>-1.98</v>
      </c>
    </row>
    <row r="3804" spans="1:5" x14ac:dyDescent="0.3">
      <c r="A3804" s="2">
        <v>1539314045318</v>
      </c>
      <c r="B3804" s="1" t="s">
        <v>22</v>
      </c>
      <c r="C3804">
        <v>37.21</v>
      </c>
      <c r="D3804">
        <v>-2</v>
      </c>
      <c r="E3804">
        <v>-1.98</v>
      </c>
    </row>
    <row r="3805" spans="1:5" x14ac:dyDescent="0.3">
      <c r="A3805" s="2">
        <v>1539314045521</v>
      </c>
      <c r="B3805" s="1" t="s">
        <v>21</v>
      </c>
      <c r="C3805">
        <v>37.19</v>
      </c>
      <c r="D3805">
        <v>-1.96</v>
      </c>
      <c r="E3805">
        <v>-1.98</v>
      </c>
    </row>
    <row r="3806" spans="1:5" x14ac:dyDescent="0.3">
      <c r="A3806" s="2">
        <v>1539314045721</v>
      </c>
      <c r="B3806" s="1" t="s">
        <v>23</v>
      </c>
      <c r="C3806">
        <v>37.25</v>
      </c>
      <c r="D3806">
        <v>-2.1</v>
      </c>
      <c r="E3806">
        <v>-1.98</v>
      </c>
    </row>
    <row r="3807" spans="1:5" x14ac:dyDescent="0.3">
      <c r="A3807" s="2">
        <v>1539314045910</v>
      </c>
      <c r="B3807" s="1" t="s">
        <v>14</v>
      </c>
      <c r="C3807">
        <v>37.25</v>
      </c>
      <c r="D3807">
        <v>-1.96</v>
      </c>
      <c r="E3807">
        <v>-1.98</v>
      </c>
    </row>
    <row r="3808" spans="1:5" x14ac:dyDescent="0.3">
      <c r="A3808" s="2">
        <v>1539314046115</v>
      </c>
      <c r="B3808" s="1" t="s">
        <v>14</v>
      </c>
      <c r="C3808">
        <v>37.21</v>
      </c>
      <c r="D3808">
        <v>-1.92</v>
      </c>
      <c r="E3808">
        <v>-1.98</v>
      </c>
    </row>
    <row r="3809" spans="1:5" x14ac:dyDescent="0.3">
      <c r="A3809" s="2">
        <v>1539314046318</v>
      </c>
      <c r="B3809" s="1" t="s">
        <v>15</v>
      </c>
      <c r="C3809">
        <v>37.25</v>
      </c>
      <c r="D3809">
        <v>-1.98</v>
      </c>
      <c r="E3809">
        <v>-1.99</v>
      </c>
    </row>
    <row r="3810" spans="1:5" x14ac:dyDescent="0.3">
      <c r="A3810" s="2">
        <v>1539314046505</v>
      </c>
      <c r="B3810" s="1" t="s">
        <v>21</v>
      </c>
      <c r="C3810">
        <v>37.17</v>
      </c>
      <c r="D3810">
        <v>-1.94</v>
      </c>
      <c r="E3810">
        <v>-1.98</v>
      </c>
    </row>
    <row r="3811" spans="1:5" x14ac:dyDescent="0.3">
      <c r="A3811" s="2">
        <v>1539314046717</v>
      </c>
      <c r="B3811" s="1" t="s">
        <v>15</v>
      </c>
      <c r="C3811">
        <v>37.17</v>
      </c>
      <c r="D3811">
        <v>-1.9</v>
      </c>
      <c r="E3811">
        <v>-1.98</v>
      </c>
    </row>
    <row r="3812" spans="1:5" x14ac:dyDescent="0.3">
      <c r="A3812" s="2">
        <v>1539314046910</v>
      </c>
      <c r="B3812" s="1" t="s">
        <v>21</v>
      </c>
      <c r="C3812">
        <v>37.130000000000003</v>
      </c>
      <c r="D3812">
        <v>-1.9</v>
      </c>
      <c r="E3812">
        <v>-1.98</v>
      </c>
    </row>
    <row r="3813" spans="1:5" x14ac:dyDescent="0.3">
      <c r="A3813" s="2">
        <v>1539314047113</v>
      </c>
      <c r="B3813" s="1" t="s">
        <v>21</v>
      </c>
      <c r="C3813">
        <v>37.17</v>
      </c>
      <c r="D3813">
        <v>-1.94</v>
      </c>
      <c r="E3813">
        <v>-1.98</v>
      </c>
    </row>
    <row r="3814" spans="1:5" x14ac:dyDescent="0.3">
      <c r="A3814" s="2">
        <v>1539314047308</v>
      </c>
      <c r="B3814" s="1" t="s">
        <v>15</v>
      </c>
      <c r="C3814">
        <v>37.130000000000003</v>
      </c>
      <c r="D3814">
        <v>-1.86</v>
      </c>
      <c r="E3814">
        <v>-1.98</v>
      </c>
    </row>
    <row r="3815" spans="1:5" x14ac:dyDescent="0.3">
      <c r="A3815" s="2">
        <v>1539314047507</v>
      </c>
      <c r="B3815" s="1" t="s">
        <v>22</v>
      </c>
      <c r="C3815">
        <v>37.11</v>
      </c>
      <c r="D3815">
        <v>-1.9</v>
      </c>
      <c r="E3815">
        <v>-1.98</v>
      </c>
    </row>
    <row r="3816" spans="1:5" x14ac:dyDescent="0.3">
      <c r="A3816" s="2">
        <v>1539314047716</v>
      </c>
      <c r="B3816" s="1" t="s">
        <v>21</v>
      </c>
      <c r="C3816">
        <v>37.21</v>
      </c>
      <c r="D3816">
        <v>-1.98</v>
      </c>
      <c r="E3816">
        <v>-1.98</v>
      </c>
    </row>
    <row r="3817" spans="1:5" x14ac:dyDescent="0.3">
      <c r="A3817" s="2">
        <v>1539314047910</v>
      </c>
      <c r="B3817" s="1" t="s">
        <v>22</v>
      </c>
      <c r="C3817">
        <v>37.21</v>
      </c>
      <c r="D3817">
        <v>-2</v>
      </c>
      <c r="E3817">
        <v>-1.98</v>
      </c>
    </row>
    <row r="3818" spans="1:5" x14ac:dyDescent="0.3">
      <c r="A3818" s="2">
        <v>1539314048115</v>
      </c>
      <c r="B3818" s="1" t="s">
        <v>21</v>
      </c>
      <c r="C3818">
        <v>37.19</v>
      </c>
      <c r="D3818">
        <v>-1.96</v>
      </c>
      <c r="E3818">
        <v>-1.98</v>
      </c>
    </row>
    <row r="3819" spans="1:5" x14ac:dyDescent="0.3">
      <c r="A3819" s="2">
        <v>1539314048318</v>
      </c>
      <c r="B3819" s="1" t="s">
        <v>15</v>
      </c>
      <c r="C3819">
        <v>37.17</v>
      </c>
      <c r="D3819">
        <v>-1.9</v>
      </c>
      <c r="E3819">
        <v>-1.98</v>
      </c>
    </row>
    <row r="3820" spans="1:5" x14ac:dyDescent="0.3">
      <c r="A3820" s="2">
        <v>1539314048506</v>
      </c>
      <c r="B3820" s="1" t="s">
        <v>21</v>
      </c>
      <c r="C3820">
        <v>37.21</v>
      </c>
      <c r="D3820">
        <v>-1.98</v>
      </c>
      <c r="E3820">
        <v>-1.97</v>
      </c>
    </row>
    <row r="3821" spans="1:5" x14ac:dyDescent="0.3">
      <c r="A3821" s="2">
        <v>1539314048716</v>
      </c>
      <c r="B3821" s="1" t="s">
        <v>15</v>
      </c>
      <c r="C3821">
        <v>37.17</v>
      </c>
      <c r="D3821">
        <v>-1.9</v>
      </c>
      <c r="E3821">
        <v>-1.98</v>
      </c>
    </row>
    <row r="3822" spans="1:5" x14ac:dyDescent="0.3">
      <c r="A3822" s="2">
        <v>1539314048909</v>
      </c>
      <c r="B3822" s="1" t="s">
        <v>22</v>
      </c>
      <c r="C3822">
        <v>37.21</v>
      </c>
      <c r="D3822">
        <v>-2</v>
      </c>
      <c r="E3822">
        <v>-1.97</v>
      </c>
    </row>
    <row r="3823" spans="1:5" x14ac:dyDescent="0.3">
      <c r="A3823" s="2">
        <v>1539314049115</v>
      </c>
      <c r="B3823" s="1" t="s">
        <v>24</v>
      </c>
      <c r="C3823">
        <v>37.130000000000003</v>
      </c>
      <c r="D3823">
        <v>-1.94</v>
      </c>
      <c r="E3823">
        <v>-1.97</v>
      </c>
    </row>
    <row r="3824" spans="1:5" x14ac:dyDescent="0.3">
      <c r="A3824" s="2">
        <v>1539314049310</v>
      </c>
      <c r="B3824" s="1" t="s">
        <v>24</v>
      </c>
      <c r="C3824">
        <v>37.17</v>
      </c>
      <c r="D3824">
        <v>-1.98</v>
      </c>
      <c r="E3824">
        <v>-1.97</v>
      </c>
    </row>
    <row r="3825" spans="1:5" x14ac:dyDescent="0.3">
      <c r="A3825" s="2">
        <v>1539314049513</v>
      </c>
      <c r="B3825" s="1" t="s">
        <v>21</v>
      </c>
      <c r="C3825">
        <v>37.130000000000003</v>
      </c>
      <c r="D3825">
        <v>-1.9</v>
      </c>
      <c r="E3825">
        <v>-1.97</v>
      </c>
    </row>
    <row r="3826" spans="1:5" x14ac:dyDescent="0.3">
      <c r="A3826" s="2">
        <v>1539314049715</v>
      </c>
      <c r="B3826" s="1" t="s">
        <v>22</v>
      </c>
      <c r="C3826">
        <v>37.130000000000003</v>
      </c>
      <c r="D3826">
        <v>-1.92</v>
      </c>
      <c r="E3826">
        <v>-1.97</v>
      </c>
    </row>
    <row r="3827" spans="1:5" x14ac:dyDescent="0.3">
      <c r="A3827" s="2">
        <v>1539314049910</v>
      </c>
      <c r="B3827" s="1" t="s">
        <v>22</v>
      </c>
      <c r="C3827">
        <v>37.17</v>
      </c>
      <c r="D3827">
        <v>-1.96</v>
      </c>
      <c r="E3827">
        <v>-1.97</v>
      </c>
    </row>
    <row r="3828" spans="1:5" x14ac:dyDescent="0.3">
      <c r="A3828" s="2">
        <v>1539314050114</v>
      </c>
      <c r="B3828" s="1" t="s">
        <v>23</v>
      </c>
      <c r="C3828">
        <v>37.090000000000003</v>
      </c>
      <c r="D3828">
        <v>-1.94</v>
      </c>
      <c r="E3828">
        <v>-1.97</v>
      </c>
    </row>
    <row r="3829" spans="1:5" x14ac:dyDescent="0.3">
      <c r="A3829" s="2">
        <v>1539314050308</v>
      </c>
      <c r="B3829" s="1" t="s">
        <v>26</v>
      </c>
      <c r="C3829">
        <v>37.11</v>
      </c>
      <c r="D3829">
        <v>-1.98</v>
      </c>
      <c r="E3829">
        <v>-1.97</v>
      </c>
    </row>
    <row r="3830" spans="1:5" x14ac:dyDescent="0.3">
      <c r="A3830" s="2">
        <v>1539314050511</v>
      </c>
      <c r="B3830" s="1" t="s">
        <v>21</v>
      </c>
      <c r="C3830">
        <v>37.130000000000003</v>
      </c>
      <c r="D3830">
        <v>-1.9</v>
      </c>
      <c r="E3830">
        <v>-1.97</v>
      </c>
    </row>
    <row r="3831" spans="1:5" x14ac:dyDescent="0.3">
      <c r="A3831" s="2">
        <v>1539314050715</v>
      </c>
      <c r="B3831" s="1" t="s">
        <v>21</v>
      </c>
      <c r="C3831">
        <v>37.11</v>
      </c>
      <c r="D3831">
        <v>-1.88</v>
      </c>
      <c r="E3831">
        <v>-1.97</v>
      </c>
    </row>
    <row r="3832" spans="1:5" x14ac:dyDescent="0.3">
      <c r="A3832" s="2">
        <v>1539314050910</v>
      </c>
      <c r="B3832" s="1" t="s">
        <v>14</v>
      </c>
      <c r="C3832">
        <v>37.17</v>
      </c>
      <c r="D3832">
        <v>-1.88</v>
      </c>
      <c r="E3832">
        <v>-1.97</v>
      </c>
    </row>
    <row r="3833" spans="1:5" x14ac:dyDescent="0.3">
      <c r="A3833" s="2">
        <v>1539314051113</v>
      </c>
      <c r="B3833" s="1" t="s">
        <v>21</v>
      </c>
      <c r="C3833">
        <v>37.17</v>
      </c>
      <c r="D3833">
        <v>-1.94</v>
      </c>
      <c r="E3833">
        <v>-1.96</v>
      </c>
    </row>
    <row r="3834" spans="1:5" x14ac:dyDescent="0.3">
      <c r="A3834" s="2">
        <v>1539314051316</v>
      </c>
      <c r="B3834" s="1" t="s">
        <v>21</v>
      </c>
      <c r="C3834">
        <v>37.17</v>
      </c>
      <c r="D3834">
        <v>-1.94</v>
      </c>
      <c r="E3834">
        <v>-1.96</v>
      </c>
    </row>
    <row r="3835" spans="1:5" x14ac:dyDescent="0.3">
      <c r="A3835" s="2">
        <v>1539314051519</v>
      </c>
      <c r="B3835" s="1" t="s">
        <v>15</v>
      </c>
      <c r="C3835">
        <v>37.17</v>
      </c>
      <c r="D3835">
        <v>-1.9</v>
      </c>
      <c r="E3835">
        <v>-1.96</v>
      </c>
    </row>
    <row r="3836" spans="1:5" x14ac:dyDescent="0.3">
      <c r="A3836" s="2">
        <v>1539314051718</v>
      </c>
      <c r="B3836" s="1" t="s">
        <v>21</v>
      </c>
      <c r="C3836">
        <v>37.19</v>
      </c>
      <c r="D3836">
        <v>-1.96</v>
      </c>
      <c r="E3836">
        <v>-1.96</v>
      </c>
    </row>
    <row r="3837" spans="1:5" x14ac:dyDescent="0.3">
      <c r="A3837" s="2">
        <v>1539314051907</v>
      </c>
      <c r="B3837" s="1" t="s">
        <v>21</v>
      </c>
      <c r="C3837">
        <v>37.130000000000003</v>
      </c>
      <c r="D3837">
        <v>-1.9</v>
      </c>
      <c r="E3837">
        <v>-1.96</v>
      </c>
    </row>
    <row r="3838" spans="1:5" x14ac:dyDescent="0.3">
      <c r="A3838" s="2">
        <v>1539314052115</v>
      </c>
      <c r="B3838" s="1" t="s">
        <v>15</v>
      </c>
      <c r="C3838">
        <v>37.21</v>
      </c>
      <c r="D3838">
        <v>-1.94</v>
      </c>
      <c r="E3838">
        <v>-1.96</v>
      </c>
    </row>
    <row r="3839" spans="1:5" x14ac:dyDescent="0.3">
      <c r="A3839" s="2">
        <v>1539314052302</v>
      </c>
      <c r="B3839" s="1" t="s">
        <v>15</v>
      </c>
      <c r="C3839">
        <v>37.21</v>
      </c>
      <c r="D3839">
        <v>-1.94</v>
      </c>
      <c r="E3839">
        <v>-1.96</v>
      </c>
    </row>
    <row r="3840" spans="1:5" x14ac:dyDescent="0.3">
      <c r="A3840" s="2">
        <v>1539314052511</v>
      </c>
      <c r="B3840" s="1" t="s">
        <v>21</v>
      </c>
      <c r="C3840">
        <v>37.17</v>
      </c>
      <c r="D3840">
        <v>-1.94</v>
      </c>
      <c r="E3840">
        <v>-1.95</v>
      </c>
    </row>
    <row r="3841" spans="1:5" x14ac:dyDescent="0.3">
      <c r="A3841" s="2">
        <v>1539314052717</v>
      </c>
      <c r="B3841" s="1" t="s">
        <v>21</v>
      </c>
      <c r="C3841">
        <v>37.21</v>
      </c>
      <c r="D3841">
        <v>-1.98</v>
      </c>
      <c r="E3841">
        <v>-1.96</v>
      </c>
    </row>
    <row r="3842" spans="1:5" x14ac:dyDescent="0.3">
      <c r="A3842" s="2">
        <v>1539314052910</v>
      </c>
      <c r="B3842" s="1" t="s">
        <v>14</v>
      </c>
      <c r="C3842">
        <v>37.130000000000003</v>
      </c>
      <c r="D3842">
        <v>-1.84</v>
      </c>
      <c r="E3842">
        <v>-1.95</v>
      </c>
    </row>
    <row r="3843" spans="1:5" x14ac:dyDescent="0.3">
      <c r="A3843" s="2">
        <v>1539314053112</v>
      </c>
      <c r="B3843" s="1" t="s">
        <v>15</v>
      </c>
      <c r="C3843">
        <v>37.090000000000003</v>
      </c>
      <c r="D3843">
        <v>-1.82</v>
      </c>
      <c r="E3843">
        <v>-1.95</v>
      </c>
    </row>
    <row r="3844" spans="1:5" x14ac:dyDescent="0.3">
      <c r="A3844" s="2">
        <v>1539314053308</v>
      </c>
      <c r="B3844" s="1" t="s">
        <v>14</v>
      </c>
      <c r="C3844">
        <v>37.130000000000003</v>
      </c>
      <c r="D3844">
        <v>-1.84</v>
      </c>
      <c r="E3844">
        <v>-1.95</v>
      </c>
    </row>
    <row r="3845" spans="1:5" x14ac:dyDescent="0.3">
      <c r="A3845" s="2">
        <v>1539314053511</v>
      </c>
      <c r="B3845" s="1" t="s">
        <v>14</v>
      </c>
      <c r="C3845">
        <v>37.11</v>
      </c>
      <c r="D3845">
        <v>-1.82</v>
      </c>
      <c r="E3845">
        <v>-1.95</v>
      </c>
    </row>
    <row r="3846" spans="1:5" x14ac:dyDescent="0.3">
      <c r="A3846" s="2">
        <v>1539314053717</v>
      </c>
      <c r="B3846" s="1" t="s">
        <v>15</v>
      </c>
      <c r="C3846">
        <v>37.11</v>
      </c>
      <c r="D3846">
        <v>-1.84</v>
      </c>
      <c r="E3846">
        <v>-1.95</v>
      </c>
    </row>
    <row r="3847" spans="1:5" x14ac:dyDescent="0.3">
      <c r="A3847" s="2">
        <v>1539314053910</v>
      </c>
      <c r="B3847" s="1" t="s">
        <v>15</v>
      </c>
      <c r="C3847">
        <v>37.11</v>
      </c>
      <c r="D3847">
        <v>-1.84</v>
      </c>
      <c r="E3847">
        <v>-1.94</v>
      </c>
    </row>
    <row r="3848" spans="1:5" x14ac:dyDescent="0.3">
      <c r="A3848" s="2">
        <v>1539314054100</v>
      </c>
      <c r="B3848" s="1" t="s">
        <v>15</v>
      </c>
      <c r="C3848">
        <v>37.19</v>
      </c>
      <c r="D3848">
        <v>-1.92</v>
      </c>
      <c r="E3848">
        <v>-1.94</v>
      </c>
    </row>
    <row r="3849" spans="1:5" x14ac:dyDescent="0.3">
      <c r="A3849" s="2">
        <v>1539314054308</v>
      </c>
      <c r="B3849" s="1" t="s">
        <v>14</v>
      </c>
      <c r="C3849">
        <v>37.130000000000003</v>
      </c>
      <c r="D3849">
        <v>-1.84</v>
      </c>
      <c r="E3849">
        <v>-1.94</v>
      </c>
    </row>
    <row r="3850" spans="1:5" x14ac:dyDescent="0.3">
      <c r="A3850" s="2">
        <v>1539314054511</v>
      </c>
      <c r="B3850" s="1" t="s">
        <v>15</v>
      </c>
      <c r="C3850">
        <v>37.17</v>
      </c>
      <c r="D3850">
        <v>-1.9</v>
      </c>
      <c r="E3850">
        <v>-1.93</v>
      </c>
    </row>
    <row r="3851" spans="1:5" x14ac:dyDescent="0.3">
      <c r="A3851" s="2">
        <v>1539314054716</v>
      </c>
      <c r="B3851" s="1" t="s">
        <v>21</v>
      </c>
      <c r="C3851">
        <v>37.090000000000003</v>
      </c>
      <c r="D3851">
        <v>-1.86</v>
      </c>
      <c r="E3851">
        <v>-1.93</v>
      </c>
    </row>
    <row r="3852" spans="1:5" x14ac:dyDescent="0.3">
      <c r="A3852" s="2">
        <v>1539314054910</v>
      </c>
      <c r="B3852" s="1" t="s">
        <v>15</v>
      </c>
      <c r="C3852">
        <v>37.130000000000003</v>
      </c>
      <c r="D3852">
        <v>-1.86</v>
      </c>
      <c r="E3852">
        <v>-1.93</v>
      </c>
    </row>
    <row r="3853" spans="1:5" x14ac:dyDescent="0.3">
      <c r="A3853" s="2">
        <v>1539314055099</v>
      </c>
      <c r="B3853" s="1" t="s">
        <v>21</v>
      </c>
      <c r="C3853">
        <v>37.17</v>
      </c>
      <c r="D3853">
        <v>-1.94</v>
      </c>
      <c r="E3853">
        <v>-1.93</v>
      </c>
    </row>
    <row r="3854" spans="1:5" x14ac:dyDescent="0.3">
      <c r="A3854" s="2">
        <v>1539314055318</v>
      </c>
      <c r="B3854" s="1" t="s">
        <v>15</v>
      </c>
      <c r="C3854">
        <v>37.17</v>
      </c>
      <c r="D3854">
        <v>-1.9</v>
      </c>
      <c r="E3854">
        <v>-1.93</v>
      </c>
    </row>
    <row r="3855" spans="1:5" x14ac:dyDescent="0.3">
      <c r="A3855" s="2">
        <v>1539314055511</v>
      </c>
      <c r="B3855" s="1" t="s">
        <v>22</v>
      </c>
      <c r="C3855">
        <v>37.17</v>
      </c>
      <c r="D3855">
        <v>-1.96</v>
      </c>
      <c r="E3855">
        <v>-1.92</v>
      </c>
    </row>
    <row r="3856" spans="1:5" x14ac:dyDescent="0.3">
      <c r="A3856" s="2">
        <v>1539314055715</v>
      </c>
      <c r="B3856" s="1" t="s">
        <v>24</v>
      </c>
      <c r="C3856">
        <v>37.130000000000003</v>
      </c>
      <c r="D3856">
        <v>-1.94</v>
      </c>
      <c r="E3856">
        <v>-1.92</v>
      </c>
    </row>
    <row r="3857" spans="1:5" x14ac:dyDescent="0.3">
      <c r="A3857" s="2">
        <v>1539314055906</v>
      </c>
      <c r="B3857" s="1" t="s">
        <v>21</v>
      </c>
      <c r="C3857">
        <v>37.17</v>
      </c>
      <c r="D3857">
        <v>-1.94</v>
      </c>
      <c r="E3857">
        <v>-1.92</v>
      </c>
    </row>
    <row r="3858" spans="1:5" x14ac:dyDescent="0.3">
      <c r="A3858" s="2">
        <v>1539314056098</v>
      </c>
      <c r="B3858" s="1" t="s">
        <v>14</v>
      </c>
      <c r="C3858">
        <v>37.130000000000003</v>
      </c>
      <c r="D3858">
        <v>-1.84</v>
      </c>
      <c r="E3858">
        <v>-1.92</v>
      </c>
    </row>
    <row r="3859" spans="1:5" x14ac:dyDescent="0.3">
      <c r="A3859" s="2">
        <v>1539314056308</v>
      </c>
      <c r="B3859" s="1" t="s">
        <v>15</v>
      </c>
      <c r="C3859">
        <v>37.11</v>
      </c>
      <c r="D3859">
        <v>-1.84</v>
      </c>
      <c r="E3859">
        <v>-1.92</v>
      </c>
    </row>
    <row r="3860" spans="1:5" x14ac:dyDescent="0.3">
      <c r="A3860" s="2">
        <v>1539314056511</v>
      </c>
      <c r="B3860" s="1" t="s">
        <v>22</v>
      </c>
      <c r="C3860">
        <v>37.049999999999997</v>
      </c>
      <c r="D3860">
        <v>-1.84</v>
      </c>
      <c r="E3860">
        <v>-1.92</v>
      </c>
    </row>
    <row r="3861" spans="1:5" x14ac:dyDescent="0.3">
      <c r="A3861" s="2">
        <v>1539314056714</v>
      </c>
      <c r="B3861" s="1" t="s">
        <v>24</v>
      </c>
      <c r="C3861">
        <v>37.049999999999997</v>
      </c>
      <c r="D3861">
        <v>-1.86</v>
      </c>
      <c r="E3861">
        <v>-1.92</v>
      </c>
    </row>
    <row r="3862" spans="1:5" x14ac:dyDescent="0.3">
      <c r="A3862" s="2">
        <v>1539314056910</v>
      </c>
      <c r="B3862" s="1" t="s">
        <v>21</v>
      </c>
      <c r="C3862">
        <v>37.17</v>
      </c>
      <c r="D3862">
        <v>-1.94</v>
      </c>
      <c r="E3862">
        <v>-1.91</v>
      </c>
    </row>
    <row r="3863" spans="1:5" x14ac:dyDescent="0.3">
      <c r="A3863" s="2">
        <v>1539314057109</v>
      </c>
      <c r="B3863" s="1" t="s">
        <v>22</v>
      </c>
      <c r="C3863">
        <v>37.090000000000003</v>
      </c>
      <c r="D3863">
        <v>-1.88</v>
      </c>
      <c r="E3863">
        <v>-1.91</v>
      </c>
    </row>
    <row r="3864" spans="1:5" x14ac:dyDescent="0.3">
      <c r="A3864" s="2">
        <v>1539314057312</v>
      </c>
      <c r="B3864" s="1" t="s">
        <v>24</v>
      </c>
      <c r="C3864">
        <v>37.130000000000003</v>
      </c>
      <c r="D3864">
        <v>-1.94</v>
      </c>
      <c r="E3864">
        <v>-1.91</v>
      </c>
    </row>
    <row r="3865" spans="1:5" x14ac:dyDescent="0.3">
      <c r="A3865" s="2">
        <v>1539314057500</v>
      </c>
      <c r="B3865" s="1" t="s">
        <v>22</v>
      </c>
      <c r="C3865">
        <v>37.17</v>
      </c>
      <c r="D3865">
        <v>-1.96</v>
      </c>
      <c r="E3865">
        <v>-1.91</v>
      </c>
    </row>
    <row r="3866" spans="1:5" x14ac:dyDescent="0.3">
      <c r="A3866" s="2">
        <v>1539314057714</v>
      </c>
      <c r="B3866" s="1" t="s">
        <v>15</v>
      </c>
      <c r="C3866">
        <v>37.11</v>
      </c>
      <c r="D3866">
        <v>-1.84</v>
      </c>
      <c r="E3866">
        <v>-1.91</v>
      </c>
    </row>
    <row r="3867" spans="1:5" x14ac:dyDescent="0.3">
      <c r="A3867" s="2">
        <v>1539314057910</v>
      </c>
      <c r="B3867" s="1" t="s">
        <v>21</v>
      </c>
      <c r="C3867">
        <v>37.21</v>
      </c>
      <c r="D3867">
        <v>-1.98</v>
      </c>
      <c r="E3867">
        <v>-1.91</v>
      </c>
    </row>
    <row r="3868" spans="1:5" x14ac:dyDescent="0.3">
      <c r="A3868" s="2">
        <v>1539314058115</v>
      </c>
      <c r="B3868" s="1" t="s">
        <v>22</v>
      </c>
      <c r="C3868">
        <v>37.130000000000003</v>
      </c>
      <c r="D3868">
        <v>-1.92</v>
      </c>
      <c r="E3868">
        <v>-1.91</v>
      </c>
    </row>
    <row r="3869" spans="1:5" x14ac:dyDescent="0.3">
      <c r="A3869" s="2">
        <v>1539314058302</v>
      </c>
      <c r="B3869" s="1" t="s">
        <v>22</v>
      </c>
      <c r="C3869">
        <v>37.19</v>
      </c>
      <c r="D3869">
        <v>-1.98</v>
      </c>
      <c r="E3869">
        <v>-1.91</v>
      </c>
    </row>
    <row r="3870" spans="1:5" x14ac:dyDescent="0.3">
      <c r="A3870" s="2">
        <v>1539314058505</v>
      </c>
      <c r="B3870" s="1" t="s">
        <v>22</v>
      </c>
      <c r="C3870">
        <v>37.11</v>
      </c>
      <c r="D3870">
        <v>-1.9</v>
      </c>
      <c r="E3870">
        <v>-1.91</v>
      </c>
    </row>
    <row r="3871" spans="1:5" x14ac:dyDescent="0.3">
      <c r="A3871" s="2">
        <v>1539314058713</v>
      </c>
      <c r="B3871" s="1" t="s">
        <v>22</v>
      </c>
      <c r="C3871">
        <v>37.11</v>
      </c>
      <c r="D3871">
        <v>-1.9</v>
      </c>
      <c r="E3871">
        <v>-1.91</v>
      </c>
    </row>
    <row r="3872" spans="1:5" x14ac:dyDescent="0.3">
      <c r="A3872" s="2">
        <v>1539314058902</v>
      </c>
      <c r="B3872" s="1" t="s">
        <v>15</v>
      </c>
      <c r="C3872">
        <v>37.130000000000003</v>
      </c>
      <c r="D3872">
        <v>-1.86</v>
      </c>
      <c r="E3872">
        <v>-1.91</v>
      </c>
    </row>
    <row r="3873" spans="1:5" x14ac:dyDescent="0.3">
      <c r="A3873" s="2">
        <v>1539314059114</v>
      </c>
      <c r="B3873" s="1" t="s">
        <v>15</v>
      </c>
      <c r="C3873">
        <v>37.130000000000003</v>
      </c>
      <c r="D3873">
        <v>-1.86</v>
      </c>
      <c r="E3873">
        <v>-1.91</v>
      </c>
    </row>
    <row r="3874" spans="1:5" x14ac:dyDescent="0.3">
      <c r="A3874" s="2">
        <v>1539314059307</v>
      </c>
      <c r="B3874" s="1" t="s">
        <v>15</v>
      </c>
      <c r="C3874">
        <v>37.090000000000003</v>
      </c>
      <c r="D3874">
        <v>-1.82</v>
      </c>
      <c r="E3874">
        <v>-1.91</v>
      </c>
    </row>
    <row r="3875" spans="1:5" x14ac:dyDescent="0.3">
      <c r="A3875" s="2">
        <v>1539314059504</v>
      </c>
      <c r="B3875" s="1" t="s">
        <v>15</v>
      </c>
      <c r="C3875">
        <v>37.049999999999997</v>
      </c>
      <c r="D3875">
        <v>-1.78</v>
      </c>
      <c r="E3875">
        <v>-1.9</v>
      </c>
    </row>
    <row r="3876" spans="1:5" x14ac:dyDescent="0.3">
      <c r="A3876" s="2">
        <v>1539314059717</v>
      </c>
      <c r="B3876" s="1" t="s">
        <v>15</v>
      </c>
      <c r="C3876">
        <v>37.049999999999997</v>
      </c>
      <c r="D3876">
        <v>-1.78</v>
      </c>
      <c r="E3876">
        <v>-1.9</v>
      </c>
    </row>
    <row r="3877" spans="1:5" x14ac:dyDescent="0.3">
      <c r="A3877" s="2">
        <v>1539314059910</v>
      </c>
      <c r="B3877" s="1" t="s">
        <v>15</v>
      </c>
      <c r="C3877">
        <v>37.01</v>
      </c>
      <c r="D3877">
        <v>-1.74</v>
      </c>
      <c r="E3877">
        <v>-1.9</v>
      </c>
    </row>
    <row r="3878" spans="1:5" x14ac:dyDescent="0.3">
      <c r="A3878" s="2">
        <v>1539314060113</v>
      </c>
      <c r="B3878" s="1" t="s">
        <v>15</v>
      </c>
      <c r="C3878">
        <v>37.01</v>
      </c>
      <c r="D3878">
        <v>-1.74</v>
      </c>
      <c r="E3878">
        <v>-1.9</v>
      </c>
    </row>
    <row r="3879" spans="1:5" x14ac:dyDescent="0.3">
      <c r="A3879" s="2">
        <v>1539314060301</v>
      </c>
      <c r="B3879" s="1" t="s">
        <v>15</v>
      </c>
      <c r="C3879">
        <v>37.03</v>
      </c>
      <c r="D3879">
        <v>-1.76</v>
      </c>
      <c r="E3879">
        <v>-1.9</v>
      </c>
    </row>
    <row r="3880" spans="1:5" x14ac:dyDescent="0.3">
      <c r="A3880" s="2">
        <v>1539314060504</v>
      </c>
      <c r="B3880" s="1" t="s">
        <v>15</v>
      </c>
      <c r="C3880">
        <v>37.049999999999997</v>
      </c>
      <c r="D3880">
        <v>-1.78</v>
      </c>
      <c r="E3880">
        <v>-1.9</v>
      </c>
    </row>
    <row r="3881" spans="1:5" x14ac:dyDescent="0.3">
      <c r="A3881" s="2">
        <v>1539314060716</v>
      </c>
      <c r="B3881" s="1" t="s">
        <v>22</v>
      </c>
      <c r="C3881">
        <v>37.049999999999997</v>
      </c>
      <c r="D3881">
        <v>-1.84</v>
      </c>
      <c r="E3881">
        <v>-1.89</v>
      </c>
    </row>
    <row r="3882" spans="1:5" x14ac:dyDescent="0.3">
      <c r="A3882" s="2">
        <v>1539314118794</v>
      </c>
      <c r="B3882" s="1" t="s">
        <v>25</v>
      </c>
      <c r="C3882">
        <v>37.49</v>
      </c>
      <c r="D3882">
        <v>-2.4</v>
      </c>
      <c r="E3882">
        <v>-2.13</v>
      </c>
    </row>
    <row r="3883" spans="1:5" x14ac:dyDescent="0.3">
      <c r="A3883" s="2">
        <v>1539314118795</v>
      </c>
      <c r="B3883" s="1" t="s">
        <v>28</v>
      </c>
      <c r="C3883">
        <v>37.49</v>
      </c>
      <c r="D3883">
        <v>-2.48</v>
      </c>
      <c r="E3883">
        <v>-2.15</v>
      </c>
    </row>
    <row r="3884" spans="1:5" x14ac:dyDescent="0.3">
      <c r="A3884" s="2">
        <v>1539314118878</v>
      </c>
      <c r="B3884" s="1" t="s">
        <v>22</v>
      </c>
      <c r="C3884">
        <v>37.450000000000003</v>
      </c>
      <c r="D3884">
        <v>-2.2400000000000002</v>
      </c>
      <c r="E3884">
        <v>-2.0699999999999998</v>
      </c>
    </row>
    <row r="3885" spans="1:5" x14ac:dyDescent="0.3">
      <c r="A3885" s="2">
        <v>1539314118894</v>
      </c>
      <c r="B3885" s="1" t="s">
        <v>23</v>
      </c>
      <c r="C3885">
        <v>37.53</v>
      </c>
      <c r="D3885">
        <v>-2.38</v>
      </c>
      <c r="E3885">
        <v>-2.09</v>
      </c>
    </row>
    <row r="3886" spans="1:5" x14ac:dyDescent="0.3">
      <c r="A3886" s="2">
        <v>1539314118894</v>
      </c>
      <c r="B3886" s="1" t="s">
        <v>26</v>
      </c>
      <c r="C3886">
        <v>37.51</v>
      </c>
      <c r="D3886">
        <v>-2.38</v>
      </c>
      <c r="E3886">
        <v>-2.11</v>
      </c>
    </row>
    <row r="3887" spans="1:5" x14ac:dyDescent="0.3">
      <c r="A3887" s="2">
        <v>1539314118894</v>
      </c>
      <c r="B3887" s="1" t="s">
        <v>25</v>
      </c>
      <c r="C3887">
        <v>37.49</v>
      </c>
      <c r="D3887">
        <v>-2.4</v>
      </c>
      <c r="E3887">
        <v>-2.13</v>
      </c>
    </row>
    <row r="3888" spans="1:5" x14ac:dyDescent="0.3">
      <c r="A3888" s="2">
        <v>1539314118894</v>
      </c>
      <c r="B3888" s="1" t="s">
        <v>28</v>
      </c>
      <c r="C3888">
        <v>37.49</v>
      </c>
      <c r="D3888">
        <v>-2.48</v>
      </c>
      <c r="E3888">
        <v>-2.15</v>
      </c>
    </row>
    <row r="3889" spans="1:5" x14ac:dyDescent="0.3">
      <c r="A3889" s="2">
        <v>1539314118909</v>
      </c>
      <c r="B3889" s="1" t="s">
        <v>27</v>
      </c>
      <c r="C3889">
        <v>37.49</v>
      </c>
      <c r="D3889">
        <v>-2.44</v>
      </c>
      <c r="E3889">
        <v>-2.16</v>
      </c>
    </row>
    <row r="3890" spans="1:5" x14ac:dyDescent="0.3">
      <c r="A3890" s="2">
        <v>1539314119068</v>
      </c>
      <c r="B3890" s="1" t="s">
        <v>27</v>
      </c>
      <c r="C3890">
        <v>37.43</v>
      </c>
      <c r="D3890">
        <v>-2.38</v>
      </c>
      <c r="E3890">
        <v>-2.1800000000000002</v>
      </c>
    </row>
    <row r="3891" spans="1:5" x14ac:dyDescent="0.3">
      <c r="A3891" s="2">
        <v>1539314119084</v>
      </c>
      <c r="B3891" s="1" t="s">
        <v>26</v>
      </c>
      <c r="C3891">
        <v>37.43</v>
      </c>
      <c r="D3891">
        <v>-2.2999999999999998</v>
      </c>
      <c r="E3891">
        <v>-2.19</v>
      </c>
    </row>
    <row r="3892" spans="1:5" x14ac:dyDescent="0.3">
      <c r="A3892" s="2">
        <v>1539314119277</v>
      </c>
      <c r="B3892" s="1" t="s">
        <v>26</v>
      </c>
      <c r="C3892">
        <v>37.43</v>
      </c>
      <c r="D3892">
        <v>-2.2999999999999998</v>
      </c>
      <c r="E3892">
        <v>-2.21</v>
      </c>
    </row>
    <row r="3893" spans="1:5" x14ac:dyDescent="0.3">
      <c r="A3893" s="2">
        <v>1539314119464</v>
      </c>
      <c r="B3893" s="1" t="s">
        <v>23</v>
      </c>
      <c r="C3893">
        <v>37.43</v>
      </c>
      <c r="D3893">
        <v>-2.2799999999999998</v>
      </c>
      <c r="E3893">
        <v>-2.2200000000000002</v>
      </c>
    </row>
    <row r="3894" spans="1:5" x14ac:dyDescent="0.3">
      <c r="A3894" s="2">
        <v>1539314119679</v>
      </c>
      <c r="B3894" s="1" t="s">
        <v>22</v>
      </c>
      <c r="C3894">
        <v>37.409999999999997</v>
      </c>
      <c r="D3894">
        <v>-2.2000000000000002</v>
      </c>
      <c r="E3894">
        <v>-2.23</v>
      </c>
    </row>
    <row r="3895" spans="1:5" x14ac:dyDescent="0.3">
      <c r="A3895" s="2">
        <v>1539314119863</v>
      </c>
      <c r="B3895" s="1" t="s">
        <v>22</v>
      </c>
      <c r="C3895">
        <v>37.43</v>
      </c>
      <c r="D3895">
        <v>-2.2200000000000002</v>
      </c>
      <c r="E3895">
        <v>-2.2400000000000002</v>
      </c>
    </row>
    <row r="3896" spans="1:5" x14ac:dyDescent="0.3">
      <c r="A3896" s="2">
        <v>1539314120067</v>
      </c>
      <c r="B3896" s="1" t="s">
        <v>21</v>
      </c>
      <c r="C3896">
        <v>37.43</v>
      </c>
      <c r="D3896">
        <v>-2.2000000000000002</v>
      </c>
      <c r="E3896">
        <v>-2.2400000000000002</v>
      </c>
    </row>
    <row r="3897" spans="1:5" x14ac:dyDescent="0.3">
      <c r="A3897" s="2">
        <v>1539314120270</v>
      </c>
      <c r="B3897" s="1" t="s">
        <v>13</v>
      </c>
      <c r="C3897">
        <v>37.43</v>
      </c>
      <c r="D3897">
        <v>-2.12</v>
      </c>
      <c r="E3897">
        <v>-2.25</v>
      </c>
    </row>
    <row r="3898" spans="1:5" x14ac:dyDescent="0.3">
      <c r="A3898" s="2">
        <v>1539314120473</v>
      </c>
      <c r="B3898" s="1" t="s">
        <v>22</v>
      </c>
      <c r="C3898">
        <v>37.43</v>
      </c>
      <c r="D3898">
        <v>-2.2200000000000002</v>
      </c>
      <c r="E3898">
        <v>-2.2599999999999998</v>
      </c>
    </row>
    <row r="3899" spans="1:5" x14ac:dyDescent="0.3">
      <c r="A3899" s="2">
        <v>1539314120683</v>
      </c>
      <c r="B3899" s="1" t="s">
        <v>26</v>
      </c>
      <c r="C3899">
        <v>37.450000000000003</v>
      </c>
      <c r="D3899">
        <v>-2.3199999999999998</v>
      </c>
      <c r="E3899">
        <v>-2.2599999999999998</v>
      </c>
    </row>
    <row r="3900" spans="1:5" x14ac:dyDescent="0.3">
      <c r="A3900" s="2">
        <v>1539314120878</v>
      </c>
      <c r="B3900" s="1" t="s">
        <v>24</v>
      </c>
      <c r="C3900">
        <v>37.369999999999997</v>
      </c>
      <c r="D3900">
        <v>-2.1800000000000002</v>
      </c>
      <c r="E3900">
        <v>-2.27</v>
      </c>
    </row>
    <row r="3901" spans="1:5" x14ac:dyDescent="0.3">
      <c r="A3901" s="2">
        <v>1539314121068</v>
      </c>
      <c r="B3901" s="1" t="s">
        <v>22</v>
      </c>
      <c r="C3901">
        <v>37.369999999999997</v>
      </c>
      <c r="D3901">
        <v>-2.16</v>
      </c>
      <c r="E3901">
        <v>-2.27</v>
      </c>
    </row>
    <row r="3902" spans="1:5" x14ac:dyDescent="0.3">
      <c r="A3902" s="2">
        <v>1539314121271</v>
      </c>
      <c r="B3902" s="1" t="s">
        <v>21</v>
      </c>
      <c r="C3902">
        <v>37.369999999999997</v>
      </c>
      <c r="D3902">
        <v>-2.14</v>
      </c>
      <c r="E3902">
        <v>-2.27</v>
      </c>
    </row>
    <row r="3903" spans="1:5" x14ac:dyDescent="0.3">
      <c r="A3903" s="2">
        <v>1539314121474</v>
      </c>
      <c r="B3903" s="1" t="s">
        <v>22</v>
      </c>
      <c r="C3903">
        <v>37.369999999999997</v>
      </c>
      <c r="D3903">
        <v>-2.16</v>
      </c>
      <c r="E3903">
        <v>-2.27</v>
      </c>
    </row>
    <row r="3904" spans="1:5" x14ac:dyDescent="0.3">
      <c r="A3904" s="2">
        <v>1539314121674</v>
      </c>
      <c r="B3904" s="1" t="s">
        <v>22</v>
      </c>
      <c r="C3904">
        <v>37.35</v>
      </c>
      <c r="D3904">
        <v>-2.14</v>
      </c>
      <c r="E3904">
        <v>-2.27</v>
      </c>
    </row>
    <row r="3905" spans="1:5" x14ac:dyDescent="0.3">
      <c r="A3905" s="2">
        <v>1539314121878</v>
      </c>
      <c r="B3905" s="1" t="s">
        <v>22</v>
      </c>
      <c r="C3905">
        <v>37.33</v>
      </c>
      <c r="D3905">
        <v>-2.12</v>
      </c>
      <c r="E3905">
        <v>-2.27</v>
      </c>
    </row>
    <row r="3906" spans="1:5" x14ac:dyDescent="0.3">
      <c r="A3906" s="2">
        <v>1539314122067</v>
      </c>
      <c r="B3906" s="1" t="s">
        <v>15</v>
      </c>
      <c r="C3906">
        <v>37.29</v>
      </c>
      <c r="D3906">
        <v>-2.02</v>
      </c>
      <c r="E3906">
        <v>-2.27</v>
      </c>
    </row>
    <row r="3907" spans="1:5" x14ac:dyDescent="0.3">
      <c r="A3907" s="2">
        <v>1539314122277</v>
      </c>
      <c r="B3907" s="1" t="s">
        <v>22</v>
      </c>
      <c r="C3907">
        <v>37.29</v>
      </c>
      <c r="D3907">
        <v>-2.08</v>
      </c>
      <c r="E3907">
        <v>-2.27</v>
      </c>
    </row>
    <row r="3908" spans="1:5" x14ac:dyDescent="0.3">
      <c r="A3908" s="2">
        <v>1539314122480</v>
      </c>
      <c r="B3908" s="1" t="s">
        <v>23</v>
      </c>
      <c r="C3908">
        <v>37.270000000000003</v>
      </c>
      <c r="D3908">
        <v>-2.12</v>
      </c>
      <c r="E3908">
        <v>-2.27</v>
      </c>
    </row>
    <row r="3909" spans="1:5" x14ac:dyDescent="0.3">
      <c r="A3909" s="2">
        <v>1539314122678</v>
      </c>
      <c r="B3909" s="1" t="s">
        <v>27</v>
      </c>
      <c r="C3909">
        <v>37.29</v>
      </c>
      <c r="D3909">
        <v>-2.2400000000000002</v>
      </c>
      <c r="E3909">
        <v>-2.27</v>
      </c>
    </row>
    <row r="3910" spans="1:5" x14ac:dyDescent="0.3">
      <c r="A3910" s="2">
        <v>1539314122879</v>
      </c>
      <c r="B3910" s="1" t="s">
        <v>27</v>
      </c>
      <c r="C3910">
        <v>37.29</v>
      </c>
      <c r="D3910">
        <v>-2.2400000000000002</v>
      </c>
      <c r="E3910">
        <v>-2.27</v>
      </c>
    </row>
    <row r="3911" spans="1:5" x14ac:dyDescent="0.3">
      <c r="A3911" s="2">
        <v>1539314123068</v>
      </c>
      <c r="B3911" s="1" t="s">
        <v>25</v>
      </c>
      <c r="C3911">
        <v>37.33</v>
      </c>
      <c r="D3911">
        <v>-2.2400000000000002</v>
      </c>
      <c r="E3911">
        <v>-2.2599999999999998</v>
      </c>
    </row>
    <row r="3912" spans="1:5" x14ac:dyDescent="0.3">
      <c r="A3912" s="2">
        <v>1539314123272</v>
      </c>
      <c r="B3912" s="1" t="s">
        <v>26</v>
      </c>
      <c r="C3912">
        <v>37.33</v>
      </c>
      <c r="D3912">
        <v>-2.2000000000000002</v>
      </c>
      <c r="E3912">
        <v>-2.2599999999999998</v>
      </c>
    </row>
    <row r="3913" spans="1:5" x14ac:dyDescent="0.3">
      <c r="A3913" s="2">
        <v>1539314123475</v>
      </c>
      <c r="B3913" s="1" t="s">
        <v>26</v>
      </c>
      <c r="C3913">
        <v>37.29</v>
      </c>
      <c r="D3913">
        <v>-2.16</v>
      </c>
      <c r="E3913">
        <v>-2.2599999999999998</v>
      </c>
    </row>
    <row r="3914" spans="1:5" x14ac:dyDescent="0.3">
      <c r="A3914" s="2">
        <v>1539314123678</v>
      </c>
      <c r="B3914" s="1" t="s">
        <v>21</v>
      </c>
      <c r="C3914">
        <v>37.369999999999997</v>
      </c>
      <c r="D3914">
        <v>-2.14</v>
      </c>
      <c r="E3914">
        <v>-2.2599999999999998</v>
      </c>
    </row>
    <row r="3915" spans="1:5" x14ac:dyDescent="0.3">
      <c r="A3915" s="2">
        <v>1539314123863</v>
      </c>
      <c r="B3915" s="1" t="s">
        <v>22</v>
      </c>
      <c r="C3915">
        <v>37.33</v>
      </c>
      <c r="D3915">
        <v>-2.12</v>
      </c>
      <c r="E3915">
        <v>-2.2599999999999998</v>
      </c>
    </row>
    <row r="3916" spans="1:5" x14ac:dyDescent="0.3">
      <c r="A3916" s="2">
        <v>1539314124068</v>
      </c>
      <c r="B3916" s="1" t="s">
        <v>13</v>
      </c>
      <c r="C3916">
        <v>37.270000000000003</v>
      </c>
      <c r="D3916">
        <v>-1.96</v>
      </c>
      <c r="E3916">
        <v>-2.25</v>
      </c>
    </row>
    <row r="3917" spans="1:5" x14ac:dyDescent="0.3">
      <c r="A3917" s="2">
        <v>1539314124270</v>
      </c>
      <c r="B3917" s="1" t="s">
        <v>15</v>
      </c>
      <c r="C3917">
        <v>37.35</v>
      </c>
      <c r="D3917">
        <v>-2.08</v>
      </c>
      <c r="E3917">
        <v>-2.25</v>
      </c>
    </row>
    <row r="3918" spans="1:5" x14ac:dyDescent="0.3">
      <c r="A3918" s="2">
        <v>1539314124473</v>
      </c>
      <c r="B3918" s="1" t="s">
        <v>21</v>
      </c>
      <c r="C3918">
        <v>37.270000000000003</v>
      </c>
      <c r="D3918">
        <v>-2.04</v>
      </c>
      <c r="E3918">
        <v>-2.2400000000000002</v>
      </c>
    </row>
    <row r="3919" spans="1:5" x14ac:dyDescent="0.3">
      <c r="A3919" s="2">
        <v>1539314124677</v>
      </c>
      <c r="B3919" s="1" t="s">
        <v>21</v>
      </c>
      <c r="C3919">
        <v>37.29</v>
      </c>
      <c r="D3919">
        <v>-2.06</v>
      </c>
      <c r="E3919">
        <v>-2.2400000000000002</v>
      </c>
    </row>
    <row r="3920" spans="1:5" x14ac:dyDescent="0.3">
      <c r="A3920" s="2">
        <v>1539314124863</v>
      </c>
      <c r="B3920" s="1" t="s">
        <v>22</v>
      </c>
      <c r="C3920">
        <v>37.21</v>
      </c>
      <c r="D3920">
        <v>-2</v>
      </c>
      <c r="E3920">
        <v>-2.2400000000000002</v>
      </c>
    </row>
    <row r="3921" spans="1:5" x14ac:dyDescent="0.3">
      <c r="A3921" s="2">
        <v>1539314125067</v>
      </c>
      <c r="B3921" s="1" t="s">
        <v>14</v>
      </c>
      <c r="C3921">
        <v>37.29</v>
      </c>
      <c r="D3921">
        <v>-2</v>
      </c>
      <c r="E3921">
        <v>-2.23</v>
      </c>
    </row>
    <row r="3922" spans="1:5" x14ac:dyDescent="0.3">
      <c r="A3922" s="2">
        <v>1539314125277</v>
      </c>
      <c r="B3922" s="1" t="s">
        <v>22</v>
      </c>
      <c r="C3922">
        <v>37.21</v>
      </c>
      <c r="D3922">
        <v>-2</v>
      </c>
      <c r="E3922">
        <v>-2.23</v>
      </c>
    </row>
    <row r="3923" spans="1:5" x14ac:dyDescent="0.3">
      <c r="A3923" s="2">
        <v>1539314125464</v>
      </c>
      <c r="B3923" s="1" t="s">
        <v>21</v>
      </c>
      <c r="C3923">
        <v>37.25</v>
      </c>
      <c r="D3923">
        <v>-2.02</v>
      </c>
      <c r="E3923">
        <v>-2.2200000000000002</v>
      </c>
    </row>
    <row r="3924" spans="1:5" x14ac:dyDescent="0.3">
      <c r="A3924" s="2">
        <v>1539314125676</v>
      </c>
      <c r="B3924" s="1" t="s">
        <v>21</v>
      </c>
      <c r="C3924">
        <v>37.21</v>
      </c>
      <c r="D3924">
        <v>-1.98</v>
      </c>
      <c r="E3924">
        <v>-2.2200000000000002</v>
      </c>
    </row>
    <row r="3925" spans="1:5" x14ac:dyDescent="0.3">
      <c r="A3925" s="2">
        <v>1539314125873</v>
      </c>
      <c r="B3925" s="1" t="s">
        <v>15</v>
      </c>
      <c r="C3925">
        <v>37.17</v>
      </c>
      <c r="D3925">
        <v>-1.9</v>
      </c>
      <c r="E3925">
        <v>-2.21</v>
      </c>
    </row>
    <row r="3926" spans="1:5" x14ac:dyDescent="0.3">
      <c r="A3926" s="2">
        <v>1539314126069</v>
      </c>
      <c r="B3926" s="1" t="s">
        <v>13</v>
      </c>
      <c r="C3926">
        <v>37.21</v>
      </c>
      <c r="D3926">
        <v>-1.9</v>
      </c>
      <c r="E3926">
        <v>-2.2000000000000002</v>
      </c>
    </row>
    <row r="3927" spans="1:5" x14ac:dyDescent="0.3">
      <c r="A3927" s="2">
        <v>1539314126272</v>
      </c>
      <c r="B3927" s="1" t="s">
        <v>21</v>
      </c>
      <c r="C3927">
        <v>37.19</v>
      </c>
      <c r="D3927">
        <v>-1.96</v>
      </c>
      <c r="E3927">
        <v>-2.2000000000000002</v>
      </c>
    </row>
    <row r="3928" spans="1:5" x14ac:dyDescent="0.3">
      <c r="A3928" s="2">
        <v>1539314126475</v>
      </c>
      <c r="B3928" s="1" t="s">
        <v>21</v>
      </c>
      <c r="C3928">
        <v>37.25</v>
      </c>
      <c r="D3928">
        <v>-2.02</v>
      </c>
      <c r="E3928">
        <v>-2.19</v>
      </c>
    </row>
    <row r="3929" spans="1:5" x14ac:dyDescent="0.3">
      <c r="A3929" s="2">
        <v>1539314126671</v>
      </c>
      <c r="B3929" s="1" t="s">
        <v>21</v>
      </c>
      <c r="C3929">
        <v>37.21</v>
      </c>
      <c r="D3929">
        <v>-1.98</v>
      </c>
      <c r="E3929">
        <v>-2.19</v>
      </c>
    </row>
    <row r="3930" spans="1:5" x14ac:dyDescent="0.3">
      <c r="A3930" s="2">
        <v>1539314126863</v>
      </c>
      <c r="B3930" s="1" t="s">
        <v>21</v>
      </c>
      <c r="C3930">
        <v>37.25</v>
      </c>
      <c r="D3930">
        <v>-2.02</v>
      </c>
      <c r="E3930">
        <v>-2.1800000000000002</v>
      </c>
    </row>
    <row r="3931" spans="1:5" x14ac:dyDescent="0.3">
      <c r="A3931" s="2">
        <v>1539314127068</v>
      </c>
      <c r="B3931" s="1" t="s">
        <v>21</v>
      </c>
      <c r="C3931">
        <v>37.25</v>
      </c>
      <c r="D3931">
        <v>-2.02</v>
      </c>
      <c r="E3931">
        <v>-2.17</v>
      </c>
    </row>
    <row r="3932" spans="1:5" x14ac:dyDescent="0.3">
      <c r="A3932" s="2">
        <v>1539314127271</v>
      </c>
      <c r="B3932" s="1" t="s">
        <v>22</v>
      </c>
      <c r="C3932">
        <v>37.270000000000003</v>
      </c>
      <c r="D3932">
        <v>-2.06</v>
      </c>
      <c r="E3932">
        <v>-2.17</v>
      </c>
    </row>
    <row r="3933" spans="1:5" x14ac:dyDescent="0.3">
      <c r="A3933" s="2">
        <v>1539314127474</v>
      </c>
      <c r="B3933" s="1" t="s">
        <v>21</v>
      </c>
      <c r="C3933">
        <v>37.29</v>
      </c>
      <c r="D3933">
        <v>-2.06</v>
      </c>
      <c r="E3933">
        <v>-2.16</v>
      </c>
    </row>
    <row r="3934" spans="1:5" x14ac:dyDescent="0.3">
      <c r="A3934" s="2">
        <v>1539314127675</v>
      </c>
      <c r="B3934" s="1" t="s">
        <v>21</v>
      </c>
      <c r="C3934">
        <v>37.270000000000003</v>
      </c>
      <c r="D3934">
        <v>-2.04</v>
      </c>
      <c r="E3934">
        <v>-2.15</v>
      </c>
    </row>
    <row r="3935" spans="1:5" x14ac:dyDescent="0.3">
      <c r="A3935" s="2">
        <v>1539314127863</v>
      </c>
      <c r="B3935" s="1" t="s">
        <v>21</v>
      </c>
      <c r="C3935">
        <v>37.270000000000003</v>
      </c>
      <c r="D3935">
        <v>-2.04</v>
      </c>
      <c r="E3935">
        <v>-2.15</v>
      </c>
    </row>
    <row r="3936" spans="1:5" x14ac:dyDescent="0.3">
      <c r="A3936" s="2">
        <v>1539314128067</v>
      </c>
      <c r="B3936" s="1" t="s">
        <v>15</v>
      </c>
      <c r="C3936">
        <v>37.29</v>
      </c>
      <c r="D3936">
        <v>-2.02</v>
      </c>
      <c r="E3936">
        <v>-2.14</v>
      </c>
    </row>
    <row r="3937" spans="1:5" x14ac:dyDescent="0.3">
      <c r="A3937" s="2">
        <v>1539314128277</v>
      </c>
      <c r="B3937" s="1" t="s">
        <v>13</v>
      </c>
      <c r="C3937">
        <v>37.29</v>
      </c>
      <c r="D3937">
        <v>-1.98</v>
      </c>
      <c r="E3937">
        <v>-2.14</v>
      </c>
    </row>
    <row r="3938" spans="1:5" x14ac:dyDescent="0.3">
      <c r="A3938" s="2">
        <v>1539314128464</v>
      </c>
      <c r="B3938" s="1" t="s">
        <v>15</v>
      </c>
      <c r="C3938">
        <v>37.270000000000003</v>
      </c>
      <c r="D3938">
        <v>-2</v>
      </c>
      <c r="E3938">
        <v>-2.13</v>
      </c>
    </row>
    <row r="3939" spans="1:5" x14ac:dyDescent="0.3">
      <c r="A3939" s="2">
        <v>1539314128674</v>
      </c>
      <c r="B3939" s="1" t="s">
        <v>12</v>
      </c>
      <c r="C3939">
        <v>37.29</v>
      </c>
      <c r="D3939">
        <v>-1.94</v>
      </c>
      <c r="E3939">
        <v>-2.13</v>
      </c>
    </row>
    <row r="3940" spans="1:5" x14ac:dyDescent="0.3">
      <c r="A3940" s="2">
        <v>1539314128864</v>
      </c>
      <c r="B3940" s="1" t="s">
        <v>15</v>
      </c>
      <c r="C3940">
        <v>37.29</v>
      </c>
      <c r="D3940">
        <v>-2.02</v>
      </c>
      <c r="E3940">
        <v>-2.12</v>
      </c>
    </row>
    <row r="3941" spans="1:5" x14ac:dyDescent="0.3">
      <c r="A3941" s="2">
        <v>1539314129068</v>
      </c>
      <c r="B3941" s="1" t="s">
        <v>15</v>
      </c>
      <c r="C3941">
        <v>37.33</v>
      </c>
      <c r="D3941">
        <v>-2.06</v>
      </c>
      <c r="E3941">
        <v>-2.12</v>
      </c>
    </row>
    <row r="3942" spans="1:5" x14ac:dyDescent="0.3">
      <c r="A3942" s="2">
        <v>1539314129271</v>
      </c>
      <c r="B3942" s="1" t="s">
        <v>13</v>
      </c>
      <c r="C3942">
        <v>37.270000000000003</v>
      </c>
      <c r="D3942">
        <v>-1.96</v>
      </c>
      <c r="E3942">
        <v>-2.12</v>
      </c>
    </row>
    <row r="3943" spans="1:5" x14ac:dyDescent="0.3">
      <c r="A3943" s="2">
        <v>1539314129458</v>
      </c>
      <c r="B3943" s="1" t="s">
        <v>13</v>
      </c>
      <c r="C3943">
        <v>37.25</v>
      </c>
      <c r="D3943">
        <v>-1.94</v>
      </c>
      <c r="E3943">
        <v>-2.11</v>
      </c>
    </row>
    <row r="3944" spans="1:5" x14ac:dyDescent="0.3">
      <c r="A3944" s="2">
        <v>1539314129673</v>
      </c>
      <c r="B3944" s="1" t="s">
        <v>15</v>
      </c>
      <c r="C3944">
        <v>37.270000000000003</v>
      </c>
      <c r="D3944">
        <v>-2</v>
      </c>
      <c r="E3944">
        <v>-2.11</v>
      </c>
    </row>
    <row r="3945" spans="1:5" x14ac:dyDescent="0.3">
      <c r="A3945" s="2">
        <v>1539314129863</v>
      </c>
      <c r="B3945" s="1" t="s">
        <v>21</v>
      </c>
      <c r="C3945">
        <v>37.25</v>
      </c>
      <c r="D3945">
        <v>-2.02</v>
      </c>
      <c r="E3945">
        <v>-2.1</v>
      </c>
    </row>
    <row r="3946" spans="1:5" x14ac:dyDescent="0.3">
      <c r="A3946" s="2">
        <v>1539314130068</v>
      </c>
      <c r="B3946" s="1" t="s">
        <v>21</v>
      </c>
      <c r="C3946">
        <v>37.270000000000003</v>
      </c>
      <c r="D3946">
        <v>-2.04</v>
      </c>
      <c r="E3946">
        <v>-2.1</v>
      </c>
    </row>
    <row r="3947" spans="1:5" x14ac:dyDescent="0.3">
      <c r="A3947" s="2">
        <v>1539314130271</v>
      </c>
      <c r="B3947" s="1" t="s">
        <v>24</v>
      </c>
      <c r="C3947">
        <v>37.33</v>
      </c>
      <c r="D3947">
        <v>-2.14</v>
      </c>
      <c r="E3947">
        <v>-2.1</v>
      </c>
    </row>
    <row r="3948" spans="1:5" x14ac:dyDescent="0.3">
      <c r="A3948" s="2">
        <v>1539314130459</v>
      </c>
      <c r="B3948" s="1" t="s">
        <v>24</v>
      </c>
      <c r="C3948">
        <v>37.25</v>
      </c>
      <c r="D3948">
        <v>-2.06</v>
      </c>
      <c r="E3948">
        <v>-2.09</v>
      </c>
    </row>
    <row r="3949" spans="1:5" x14ac:dyDescent="0.3">
      <c r="A3949" s="2">
        <v>1539314130668</v>
      </c>
      <c r="B3949" s="1" t="s">
        <v>23</v>
      </c>
      <c r="C3949">
        <v>37.29</v>
      </c>
      <c r="D3949">
        <v>-2.14</v>
      </c>
      <c r="E3949">
        <v>-2.09</v>
      </c>
    </row>
    <row r="3950" spans="1:5" x14ac:dyDescent="0.3">
      <c r="A3950" s="2">
        <v>1539314130863</v>
      </c>
      <c r="B3950" s="1" t="s">
        <v>26</v>
      </c>
      <c r="C3950">
        <v>37.29</v>
      </c>
      <c r="D3950">
        <v>-2.16</v>
      </c>
      <c r="E3950">
        <v>-2.09</v>
      </c>
    </row>
    <row r="3951" spans="1:5" x14ac:dyDescent="0.3">
      <c r="A3951" s="2">
        <v>1539314131067</v>
      </c>
      <c r="B3951" s="1" t="s">
        <v>26</v>
      </c>
      <c r="C3951">
        <v>37.35</v>
      </c>
      <c r="D3951">
        <v>-2.2200000000000002</v>
      </c>
      <c r="E3951">
        <v>-2.08</v>
      </c>
    </row>
    <row r="3952" spans="1:5" x14ac:dyDescent="0.3">
      <c r="A3952" s="2">
        <v>1539314131262</v>
      </c>
      <c r="B3952" s="1" t="s">
        <v>24</v>
      </c>
      <c r="C3952">
        <v>37.33</v>
      </c>
      <c r="D3952">
        <v>-2.14</v>
      </c>
      <c r="E3952">
        <v>-2.09</v>
      </c>
    </row>
    <row r="3953" spans="1:5" x14ac:dyDescent="0.3">
      <c r="A3953" s="2">
        <v>1539314131465</v>
      </c>
      <c r="B3953" s="1" t="s">
        <v>26</v>
      </c>
      <c r="C3953">
        <v>37.35</v>
      </c>
      <c r="D3953">
        <v>-2.2200000000000002</v>
      </c>
      <c r="E3953">
        <v>-2.08</v>
      </c>
    </row>
    <row r="3954" spans="1:5" x14ac:dyDescent="0.3">
      <c r="A3954" s="2">
        <v>1539314131672</v>
      </c>
      <c r="B3954" s="1" t="s">
        <v>24</v>
      </c>
      <c r="C3954">
        <v>37.369999999999997</v>
      </c>
      <c r="D3954">
        <v>-2.1800000000000002</v>
      </c>
      <c r="E3954">
        <v>-2.08</v>
      </c>
    </row>
    <row r="3955" spans="1:5" x14ac:dyDescent="0.3">
      <c r="A3955" s="2">
        <v>1539314131863</v>
      </c>
      <c r="B3955" s="1" t="s">
        <v>22</v>
      </c>
      <c r="C3955">
        <v>37.35</v>
      </c>
      <c r="D3955">
        <v>-2.14</v>
      </c>
      <c r="E3955">
        <v>-2.08</v>
      </c>
    </row>
    <row r="3956" spans="1:5" x14ac:dyDescent="0.3">
      <c r="A3956" s="2">
        <v>1539314132059</v>
      </c>
      <c r="B3956" s="1" t="s">
        <v>21</v>
      </c>
      <c r="C3956">
        <v>37.369999999999997</v>
      </c>
      <c r="D3956">
        <v>-2.14</v>
      </c>
      <c r="E3956">
        <v>-2.08</v>
      </c>
    </row>
    <row r="3957" spans="1:5" x14ac:dyDescent="0.3">
      <c r="A3957" s="2">
        <v>1539314132262</v>
      </c>
      <c r="B3957" s="1" t="s">
        <v>21</v>
      </c>
      <c r="C3957">
        <v>37.409999999999997</v>
      </c>
      <c r="D3957">
        <v>-2.1800000000000002</v>
      </c>
      <c r="E3957">
        <v>-2.09</v>
      </c>
    </row>
    <row r="3958" spans="1:5" x14ac:dyDescent="0.3">
      <c r="A3958" s="2">
        <v>1539314132465</v>
      </c>
      <c r="B3958" s="1" t="s">
        <v>21</v>
      </c>
      <c r="C3958">
        <v>37.29</v>
      </c>
      <c r="D3958">
        <v>-2.06</v>
      </c>
      <c r="E3958">
        <v>-2.09</v>
      </c>
    </row>
    <row r="3959" spans="1:5" x14ac:dyDescent="0.3">
      <c r="A3959" s="2">
        <v>1539314132672</v>
      </c>
      <c r="B3959" s="1" t="s">
        <v>21</v>
      </c>
      <c r="C3959">
        <v>37.35</v>
      </c>
      <c r="D3959">
        <v>-2.12</v>
      </c>
      <c r="E3959">
        <v>-2.09</v>
      </c>
    </row>
    <row r="3960" spans="1:5" x14ac:dyDescent="0.3">
      <c r="A3960" s="2">
        <v>1539314132863</v>
      </c>
      <c r="B3960" s="1" t="s">
        <v>13</v>
      </c>
      <c r="C3960">
        <v>37.35</v>
      </c>
      <c r="D3960">
        <v>-2.04</v>
      </c>
      <c r="E3960">
        <v>-2.09</v>
      </c>
    </row>
    <row r="3961" spans="1:5" x14ac:dyDescent="0.3">
      <c r="A3961" s="2">
        <v>1539314133068</v>
      </c>
      <c r="B3961" s="1" t="s">
        <v>12</v>
      </c>
      <c r="C3961">
        <v>37.369999999999997</v>
      </c>
      <c r="D3961">
        <v>-2.02</v>
      </c>
      <c r="E3961">
        <v>-2.09</v>
      </c>
    </row>
    <row r="3962" spans="1:5" x14ac:dyDescent="0.3">
      <c r="A3962" s="2">
        <v>1539314133255</v>
      </c>
      <c r="B3962" s="1" t="s">
        <v>12</v>
      </c>
      <c r="C3962">
        <v>37.33</v>
      </c>
      <c r="D3962">
        <v>-1.98</v>
      </c>
      <c r="E3962">
        <v>-2.09</v>
      </c>
    </row>
    <row r="3963" spans="1:5" x14ac:dyDescent="0.3">
      <c r="A3963" s="2">
        <v>1539314133458</v>
      </c>
      <c r="B3963" s="1" t="s">
        <v>10</v>
      </c>
      <c r="C3963">
        <v>37.33</v>
      </c>
      <c r="D3963">
        <v>-1.94</v>
      </c>
      <c r="E3963">
        <v>-2.09</v>
      </c>
    </row>
    <row r="3964" spans="1:5" x14ac:dyDescent="0.3">
      <c r="A3964" s="2">
        <v>1539314133671</v>
      </c>
      <c r="B3964" s="1" t="s">
        <v>9</v>
      </c>
      <c r="C3964">
        <v>37.35</v>
      </c>
      <c r="D3964">
        <v>-1.98</v>
      </c>
      <c r="E3964">
        <v>-2.09</v>
      </c>
    </row>
    <row r="3965" spans="1:5" x14ac:dyDescent="0.3">
      <c r="A3965" s="2">
        <v>1539314133867</v>
      </c>
      <c r="B3965" s="1" t="s">
        <v>12</v>
      </c>
      <c r="C3965">
        <v>37.35</v>
      </c>
      <c r="D3965">
        <v>-2</v>
      </c>
      <c r="E3965">
        <v>-2.09</v>
      </c>
    </row>
    <row r="3966" spans="1:5" x14ac:dyDescent="0.3">
      <c r="A3966" s="2">
        <v>1539314134069</v>
      </c>
      <c r="B3966" s="1" t="s">
        <v>15</v>
      </c>
      <c r="C3966">
        <v>37.25</v>
      </c>
      <c r="D3966">
        <v>-1.98</v>
      </c>
      <c r="E3966">
        <v>-2.08</v>
      </c>
    </row>
    <row r="3967" spans="1:5" x14ac:dyDescent="0.3">
      <c r="A3967" s="2">
        <v>1539314134261</v>
      </c>
      <c r="B3967" s="1" t="s">
        <v>15</v>
      </c>
      <c r="C3967">
        <v>37.33</v>
      </c>
      <c r="D3967">
        <v>-2.06</v>
      </c>
      <c r="E3967">
        <v>-2.08</v>
      </c>
    </row>
    <row r="3968" spans="1:5" x14ac:dyDescent="0.3">
      <c r="A3968" s="2">
        <v>1539314134464</v>
      </c>
      <c r="B3968" s="1" t="s">
        <v>15</v>
      </c>
      <c r="C3968">
        <v>37.29</v>
      </c>
      <c r="D3968">
        <v>-2.02</v>
      </c>
      <c r="E3968">
        <v>-2.08</v>
      </c>
    </row>
    <row r="3969" spans="1:5" x14ac:dyDescent="0.3">
      <c r="A3969" s="2">
        <v>1539314134652</v>
      </c>
      <c r="B3969" s="1" t="s">
        <v>24</v>
      </c>
      <c r="C3969">
        <v>37.33</v>
      </c>
      <c r="D3969">
        <v>-2.14</v>
      </c>
      <c r="E3969">
        <v>-2.08</v>
      </c>
    </row>
    <row r="3970" spans="1:5" x14ac:dyDescent="0.3">
      <c r="A3970" s="2">
        <v>1539314134863</v>
      </c>
      <c r="B3970" s="1" t="s">
        <v>22</v>
      </c>
      <c r="C3970">
        <v>37.25</v>
      </c>
      <c r="D3970">
        <v>-2.04</v>
      </c>
      <c r="E3970">
        <v>-2.08</v>
      </c>
    </row>
    <row r="3971" spans="1:5" x14ac:dyDescent="0.3">
      <c r="A3971" s="2">
        <v>1539314135068</v>
      </c>
      <c r="B3971" s="1" t="s">
        <v>22</v>
      </c>
      <c r="C3971">
        <v>37.33</v>
      </c>
      <c r="D3971">
        <v>-2.12</v>
      </c>
      <c r="E3971">
        <v>-2.08</v>
      </c>
    </row>
    <row r="3972" spans="1:5" x14ac:dyDescent="0.3">
      <c r="A3972" s="2">
        <v>1539314135256</v>
      </c>
      <c r="B3972" s="1" t="s">
        <v>21</v>
      </c>
      <c r="C3972">
        <v>37.33</v>
      </c>
      <c r="D3972">
        <v>-2.1</v>
      </c>
      <c r="E3972">
        <v>-2.08</v>
      </c>
    </row>
    <row r="3973" spans="1:5" x14ac:dyDescent="0.3">
      <c r="A3973" s="2">
        <v>1539314135459</v>
      </c>
      <c r="B3973" s="1" t="s">
        <v>21</v>
      </c>
      <c r="C3973">
        <v>37.33</v>
      </c>
      <c r="D3973">
        <v>-2.1</v>
      </c>
      <c r="E3973">
        <v>-2.08</v>
      </c>
    </row>
    <row r="3974" spans="1:5" x14ac:dyDescent="0.3">
      <c r="A3974" s="2">
        <v>1539314135666</v>
      </c>
      <c r="B3974" s="1" t="s">
        <v>21</v>
      </c>
      <c r="C3974">
        <v>37.270000000000003</v>
      </c>
      <c r="D3974">
        <v>-2.04</v>
      </c>
      <c r="E3974">
        <v>-2.08</v>
      </c>
    </row>
    <row r="3975" spans="1:5" x14ac:dyDescent="0.3">
      <c r="A3975" s="2">
        <v>1539314135863</v>
      </c>
      <c r="B3975" s="1" t="s">
        <v>13</v>
      </c>
      <c r="C3975">
        <v>37.25</v>
      </c>
      <c r="D3975">
        <v>-1.94</v>
      </c>
      <c r="E3975">
        <v>-2.08</v>
      </c>
    </row>
    <row r="3976" spans="1:5" x14ac:dyDescent="0.3">
      <c r="A3976" s="2">
        <v>1539314136053</v>
      </c>
      <c r="B3976" s="1" t="s">
        <v>13</v>
      </c>
      <c r="C3976">
        <v>37.25</v>
      </c>
      <c r="D3976">
        <v>-1.94</v>
      </c>
      <c r="E3976">
        <v>-2.08</v>
      </c>
    </row>
    <row r="3977" spans="1:5" x14ac:dyDescent="0.3">
      <c r="A3977" s="2">
        <v>1539314136256</v>
      </c>
      <c r="B3977" s="1" t="s">
        <v>15</v>
      </c>
      <c r="C3977">
        <v>37.33</v>
      </c>
      <c r="D3977">
        <v>-2.06</v>
      </c>
      <c r="E3977">
        <v>-2.08</v>
      </c>
    </row>
    <row r="3978" spans="1:5" x14ac:dyDescent="0.3">
      <c r="A3978" s="2">
        <v>1539314136459</v>
      </c>
      <c r="B3978" s="1" t="s">
        <v>14</v>
      </c>
      <c r="C3978">
        <v>37.35</v>
      </c>
      <c r="D3978">
        <v>-2.06</v>
      </c>
      <c r="E3978">
        <v>-2.0699999999999998</v>
      </c>
    </row>
    <row r="3979" spans="1:5" x14ac:dyDescent="0.3">
      <c r="A3979" s="2">
        <v>1539314136669</v>
      </c>
      <c r="B3979" s="1" t="s">
        <v>21</v>
      </c>
      <c r="C3979">
        <v>37.33</v>
      </c>
      <c r="D3979">
        <v>-2.1</v>
      </c>
      <c r="E3979">
        <v>-2.0699999999999998</v>
      </c>
    </row>
    <row r="3980" spans="1:5" x14ac:dyDescent="0.3">
      <c r="A3980" s="2">
        <v>1539314136863</v>
      </c>
      <c r="B3980" s="1" t="s">
        <v>15</v>
      </c>
      <c r="C3980">
        <v>37.35</v>
      </c>
      <c r="D3980">
        <v>-2.08</v>
      </c>
      <c r="E3980">
        <v>-2.0699999999999998</v>
      </c>
    </row>
    <row r="3981" spans="1:5" x14ac:dyDescent="0.3">
      <c r="A3981" s="2">
        <v>1539314137052</v>
      </c>
      <c r="B3981" s="1" t="s">
        <v>21</v>
      </c>
      <c r="C3981">
        <v>37.33</v>
      </c>
      <c r="D3981">
        <v>-2.1</v>
      </c>
      <c r="E3981">
        <v>-2.0699999999999998</v>
      </c>
    </row>
    <row r="3982" spans="1:5" x14ac:dyDescent="0.3">
      <c r="A3982" s="2">
        <v>1539314137262</v>
      </c>
      <c r="B3982" s="1" t="s">
        <v>21</v>
      </c>
      <c r="C3982">
        <v>37.33</v>
      </c>
      <c r="D3982">
        <v>-2.1</v>
      </c>
      <c r="E3982">
        <v>-2.0699999999999998</v>
      </c>
    </row>
    <row r="3983" spans="1:5" x14ac:dyDescent="0.3">
      <c r="A3983" s="2">
        <v>1539314137465</v>
      </c>
      <c r="B3983" s="1" t="s">
        <v>21</v>
      </c>
      <c r="C3983">
        <v>37.270000000000003</v>
      </c>
      <c r="D3983">
        <v>-2.04</v>
      </c>
      <c r="E3983">
        <v>-2.0699999999999998</v>
      </c>
    </row>
    <row r="3984" spans="1:5" x14ac:dyDescent="0.3">
      <c r="A3984" s="2">
        <v>1539314137653</v>
      </c>
      <c r="B3984" s="1" t="s">
        <v>12</v>
      </c>
      <c r="C3984">
        <v>37.33</v>
      </c>
      <c r="D3984">
        <v>-1.98</v>
      </c>
      <c r="E3984">
        <v>-2.0699999999999998</v>
      </c>
    </row>
    <row r="3985" spans="1:5" x14ac:dyDescent="0.3">
      <c r="A3985" s="2">
        <v>1539314137863</v>
      </c>
      <c r="B3985" s="1" t="s">
        <v>12</v>
      </c>
      <c r="C3985">
        <v>37.409999999999997</v>
      </c>
      <c r="D3985">
        <v>-2.06</v>
      </c>
      <c r="E3985">
        <v>-2.0699999999999998</v>
      </c>
    </row>
    <row r="3986" spans="1:5" x14ac:dyDescent="0.3">
      <c r="A3986" s="2">
        <v>1539314138068</v>
      </c>
      <c r="B3986" s="1" t="s">
        <v>15</v>
      </c>
      <c r="C3986">
        <v>37.409999999999997</v>
      </c>
      <c r="D3986">
        <v>-2.14</v>
      </c>
      <c r="E3986">
        <v>-2.0699999999999998</v>
      </c>
    </row>
    <row r="3987" spans="1:5" x14ac:dyDescent="0.3">
      <c r="A3987" s="2">
        <v>1539314138255</v>
      </c>
      <c r="B3987" s="1" t="s">
        <v>15</v>
      </c>
      <c r="C3987">
        <v>37.43</v>
      </c>
      <c r="D3987">
        <v>-2.16</v>
      </c>
      <c r="E3987">
        <v>-2.0699999999999998</v>
      </c>
    </row>
    <row r="3988" spans="1:5" x14ac:dyDescent="0.3">
      <c r="A3988" s="2">
        <v>1539314138458</v>
      </c>
      <c r="B3988" s="1" t="s">
        <v>21</v>
      </c>
      <c r="C3988">
        <v>37.409999999999997</v>
      </c>
      <c r="D3988">
        <v>-2.1800000000000002</v>
      </c>
      <c r="E3988">
        <v>-2.06</v>
      </c>
    </row>
    <row r="3989" spans="1:5" x14ac:dyDescent="0.3">
      <c r="A3989" s="2">
        <v>1539314138664</v>
      </c>
      <c r="B3989" s="1" t="s">
        <v>21</v>
      </c>
      <c r="C3989">
        <v>37.450000000000003</v>
      </c>
      <c r="D3989">
        <v>-2.2200000000000002</v>
      </c>
      <c r="E3989">
        <v>-2.0699999999999998</v>
      </c>
    </row>
    <row r="3990" spans="1:5" x14ac:dyDescent="0.3">
      <c r="A3990" s="2">
        <v>1539314138863</v>
      </c>
      <c r="B3990" s="1" t="s">
        <v>21</v>
      </c>
      <c r="C3990">
        <v>37.43</v>
      </c>
      <c r="D3990">
        <v>-2.2000000000000002</v>
      </c>
      <c r="E3990">
        <v>-2.0699999999999998</v>
      </c>
    </row>
    <row r="3991" spans="1:5" x14ac:dyDescent="0.3">
      <c r="A3991" s="2">
        <v>1539314139052</v>
      </c>
      <c r="B3991" s="1" t="s">
        <v>24</v>
      </c>
      <c r="C3991">
        <v>37.49</v>
      </c>
      <c r="D3991">
        <v>-2.2999999999999998</v>
      </c>
      <c r="E3991">
        <v>-2.0699999999999998</v>
      </c>
    </row>
    <row r="3992" spans="1:5" x14ac:dyDescent="0.3">
      <c r="A3992" s="2">
        <v>1539314139255</v>
      </c>
      <c r="B3992" s="1" t="s">
        <v>24</v>
      </c>
      <c r="C3992">
        <v>37.43</v>
      </c>
      <c r="D3992">
        <v>-2.2400000000000002</v>
      </c>
      <c r="E3992">
        <v>-2.0699999999999998</v>
      </c>
    </row>
    <row r="3993" spans="1:5" x14ac:dyDescent="0.3">
      <c r="A3993" s="2">
        <v>1539314139458</v>
      </c>
      <c r="B3993" s="1" t="s">
        <v>22</v>
      </c>
      <c r="C3993">
        <v>37.49</v>
      </c>
      <c r="D3993">
        <v>-2.2799999999999998</v>
      </c>
      <c r="E3993">
        <v>-2.0699999999999998</v>
      </c>
    </row>
    <row r="3994" spans="1:5" x14ac:dyDescent="0.3">
      <c r="A3994" s="2">
        <v>1539314139663</v>
      </c>
      <c r="B3994" s="1" t="s">
        <v>21</v>
      </c>
      <c r="C3994">
        <v>37.51</v>
      </c>
      <c r="D3994">
        <v>-2.2799999999999998</v>
      </c>
      <c r="E3994">
        <v>-2.08</v>
      </c>
    </row>
    <row r="3995" spans="1:5" x14ac:dyDescent="0.3">
      <c r="A3995" s="2">
        <v>1539314139863</v>
      </c>
      <c r="B3995" s="1" t="s">
        <v>22</v>
      </c>
      <c r="C3995">
        <v>37.51</v>
      </c>
      <c r="D3995">
        <v>-2.2999999999999998</v>
      </c>
      <c r="E3995">
        <v>-2.08</v>
      </c>
    </row>
    <row r="3996" spans="1:5" x14ac:dyDescent="0.3">
      <c r="A3996" s="2">
        <v>1539314140052</v>
      </c>
      <c r="B3996" s="1" t="s">
        <v>14</v>
      </c>
      <c r="C3996">
        <v>37.51</v>
      </c>
      <c r="D3996">
        <v>-2.2200000000000002</v>
      </c>
      <c r="E3996">
        <v>-2.08</v>
      </c>
    </row>
    <row r="3997" spans="1:5" x14ac:dyDescent="0.3">
      <c r="A3997" s="2">
        <v>1539314140261</v>
      </c>
      <c r="B3997" s="1" t="s">
        <v>15</v>
      </c>
      <c r="C3997">
        <v>37.53</v>
      </c>
      <c r="D3997">
        <v>-2.2599999999999998</v>
      </c>
      <c r="E3997">
        <v>-2.09</v>
      </c>
    </row>
    <row r="3998" spans="1:5" x14ac:dyDescent="0.3">
      <c r="A3998" s="2">
        <v>1539314140449</v>
      </c>
      <c r="B3998" s="1" t="s">
        <v>14</v>
      </c>
      <c r="C3998">
        <v>37.53</v>
      </c>
      <c r="D3998">
        <v>-2.2400000000000002</v>
      </c>
      <c r="E3998">
        <v>-2.09</v>
      </c>
    </row>
    <row r="3999" spans="1:5" x14ac:dyDescent="0.3">
      <c r="A3999" s="2">
        <v>1539314140652</v>
      </c>
      <c r="B3999" s="1" t="s">
        <v>13</v>
      </c>
      <c r="C3999">
        <v>37.43</v>
      </c>
      <c r="D3999">
        <v>-2.12</v>
      </c>
      <c r="E3999">
        <v>-2.1</v>
      </c>
    </row>
    <row r="4000" spans="1:5" x14ac:dyDescent="0.3">
      <c r="A4000" s="2">
        <v>1539314140849</v>
      </c>
      <c r="B4000" s="1" t="s">
        <v>15</v>
      </c>
      <c r="C4000">
        <v>37.49</v>
      </c>
      <c r="D4000">
        <v>-2.2200000000000002</v>
      </c>
      <c r="E4000">
        <v>-2.1</v>
      </c>
    </row>
    <row r="4001" spans="1:5" x14ac:dyDescent="0.3">
      <c r="A4001" s="2">
        <v>1539314141052</v>
      </c>
      <c r="B4001" s="1" t="s">
        <v>21</v>
      </c>
      <c r="C4001">
        <v>37.49</v>
      </c>
      <c r="D4001">
        <v>-2.2599999999999998</v>
      </c>
      <c r="E4001">
        <v>-2.11</v>
      </c>
    </row>
    <row r="4002" spans="1:5" x14ac:dyDescent="0.3">
      <c r="A4002" s="2">
        <v>1539314141255</v>
      </c>
      <c r="B4002" s="1" t="s">
        <v>15</v>
      </c>
      <c r="C4002">
        <v>37.450000000000003</v>
      </c>
      <c r="D4002">
        <v>-2.1800000000000002</v>
      </c>
      <c r="E4002">
        <v>-2.11</v>
      </c>
    </row>
    <row r="4003" spans="1:5" x14ac:dyDescent="0.3">
      <c r="A4003" s="2">
        <v>1539314141458</v>
      </c>
      <c r="B4003" s="1" t="s">
        <v>22</v>
      </c>
      <c r="C4003">
        <v>37.51</v>
      </c>
      <c r="D4003">
        <v>-2.2999999999999998</v>
      </c>
      <c r="E4003">
        <v>-2.11</v>
      </c>
    </row>
    <row r="4004" spans="1:5" x14ac:dyDescent="0.3">
      <c r="A4004" s="2">
        <v>1539314141666</v>
      </c>
      <c r="B4004" s="1" t="s">
        <v>22</v>
      </c>
      <c r="C4004">
        <v>37.49</v>
      </c>
      <c r="D4004">
        <v>-2.2799999999999998</v>
      </c>
      <c r="E4004">
        <v>-2.12</v>
      </c>
    </row>
    <row r="4005" spans="1:5" x14ac:dyDescent="0.3">
      <c r="A4005" s="2">
        <v>1539314141861</v>
      </c>
      <c r="B4005" s="1" t="s">
        <v>22</v>
      </c>
      <c r="C4005">
        <v>37.53</v>
      </c>
      <c r="D4005">
        <v>-2.3199999999999998</v>
      </c>
      <c r="E4005">
        <v>-2.13</v>
      </c>
    </row>
    <row r="4006" spans="1:5" x14ac:dyDescent="0.3">
      <c r="A4006" s="2">
        <v>1539314142051</v>
      </c>
      <c r="B4006" s="1" t="s">
        <v>26</v>
      </c>
      <c r="C4006">
        <v>37.450000000000003</v>
      </c>
      <c r="D4006">
        <v>-2.3199999999999998</v>
      </c>
      <c r="E4006">
        <v>-2.13</v>
      </c>
    </row>
    <row r="4007" spans="1:5" x14ac:dyDescent="0.3">
      <c r="A4007" s="2">
        <v>1539314142254</v>
      </c>
      <c r="B4007" s="1" t="s">
        <v>26</v>
      </c>
      <c r="C4007">
        <v>37.51</v>
      </c>
      <c r="D4007">
        <v>-2.38</v>
      </c>
      <c r="E4007">
        <v>-2.14</v>
      </c>
    </row>
    <row r="4008" spans="1:5" x14ac:dyDescent="0.3">
      <c r="A4008" s="2">
        <v>1539314142457</v>
      </c>
      <c r="B4008" s="1" t="s">
        <v>26</v>
      </c>
      <c r="C4008">
        <v>37.549999999999997</v>
      </c>
      <c r="D4008">
        <v>-2.42</v>
      </c>
      <c r="E4008">
        <v>-2.14</v>
      </c>
    </row>
    <row r="4009" spans="1:5" x14ac:dyDescent="0.3">
      <c r="A4009" s="2">
        <v>1539314142649</v>
      </c>
      <c r="B4009" s="1" t="s">
        <v>26</v>
      </c>
      <c r="C4009">
        <v>37.51</v>
      </c>
      <c r="D4009">
        <v>-2.38</v>
      </c>
      <c r="E4009">
        <v>-2.15</v>
      </c>
    </row>
    <row r="4010" spans="1:5" x14ac:dyDescent="0.3">
      <c r="A4010" s="2">
        <v>1539314142848</v>
      </c>
      <c r="B4010" s="1" t="s">
        <v>24</v>
      </c>
      <c r="C4010">
        <v>37.53</v>
      </c>
      <c r="D4010">
        <v>-2.34</v>
      </c>
      <c r="E4010">
        <v>-2.15</v>
      </c>
    </row>
    <row r="4011" spans="1:5" x14ac:dyDescent="0.3">
      <c r="A4011" s="2">
        <v>1539314143052</v>
      </c>
      <c r="B4011" s="1" t="s">
        <v>21</v>
      </c>
      <c r="C4011">
        <v>37.53</v>
      </c>
      <c r="D4011">
        <v>-2.2999999999999998</v>
      </c>
      <c r="E4011">
        <v>-2.16</v>
      </c>
    </row>
    <row r="4012" spans="1:5" x14ac:dyDescent="0.3">
      <c r="A4012" s="2">
        <v>1539314143245</v>
      </c>
      <c r="B4012" s="1" t="s">
        <v>21</v>
      </c>
      <c r="C4012">
        <v>37.549999999999997</v>
      </c>
      <c r="D4012">
        <v>-2.3199999999999998</v>
      </c>
      <c r="E4012">
        <v>-2.17</v>
      </c>
    </row>
    <row r="4013" spans="1:5" x14ac:dyDescent="0.3">
      <c r="A4013" s="2">
        <v>1539314143464</v>
      </c>
      <c r="B4013" s="1" t="s">
        <v>15</v>
      </c>
      <c r="C4013">
        <v>37.549999999999997</v>
      </c>
      <c r="D4013">
        <v>-2.2799999999999998</v>
      </c>
      <c r="E4013">
        <v>-2.17</v>
      </c>
    </row>
    <row r="4014" spans="1:5" x14ac:dyDescent="0.3">
      <c r="A4014" s="2">
        <v>1539314143660</v>
      </c>
      <c r="B4014" s="1" t="s">
        <v>15</v>
      </c>
      <c r="C4014">
        <v>37.590000000000003</v>
      </c>
      <c r="D4014">
        <v>-2.3199999999999998</v>
      </c>
      <c r="E4014">
        <v>-2.1800000000000002</v>
      </c>
    </row>
    <row r="4015" spans="1:5" x14ac:dyDescent="0.3">
      <c r="A4015" s="2">
        <v>1539314143847</v>
      </c>
      <c r="B4015" s="1" t="s">
        <v>13</v>
      </c>
      <c r="C4015">
        <v>37.53</v>
      </c>
      <c r="D4015">
        <v>-2.2200000000000002</v>
      </c>
      <c r="E4015">
        <v>-2.1800000000000002</v>
      </c>
    </row>
    <row r="4016" spans="1:5" x14ac:dyDescent="0.3">
      <c r="A4016" s="2">
        <v>1539314144052</v>
      </c>
      <c r="B4016" s="1" t="s">
        <v>9</v>
      </c>
      <c r="C4016">
        <v>37.51</v>
      </c>
      <c r="D4016">
        <v>-2.14</v>
      </c>
      <c r="E4016">
        <v>-2.19</v>
      </c>
    </row>
    <row r="4017" spans="1:5" x14ac:dyDescent="0.3">
      <c r="A4017" s="2">
        <v>1539314144256</v>
      </c>
      <c r="B4017" s="1" t="s">
        <v>15</v>
      </c>
      <c r="C4017">
        <v>37.53</v>
      </c>
      <c r="D4017">
        <v>-2.2599999999999998</v>
      </c>
      <c r="E4017">
        <v>-2.19</v>
      </c>
    </row>
    <row r="4018" spans="1:5" x14ac:dyDescent="0.3">
      <c r="A4018" s="2">
        <v>1539314144459</v>
      </c>
      <c r="B4018" s="1" t="s">
        <v>21</v>
      </c>
      <c r="C4018">
        <v>37.51</v>
      </c>
      <c r="D4018">
        <v>-2.2799999999999998</v>
      </c>
      <c r="E4018">
        <v>-2.19</v>
      </c>
    </row>
    <row r="4019" spans="1:5" x14ac:dyDescent="0.3">
      <c r="A4019" s="2">
        <v>1539314144646</v>
      </c>
      <c r="B4019" s="1" t="s">
        <v>15</v>
      </c>
      <c r="C4019">
        <v>37.49</v>
      </c>
      <c r="D4019">
        <v>-2.2200000000000002</v>
      </c>
      <c r="E4019">
        <v>-2.2000000000000002</v>
      </c>
    </row>
    <row r="4020" spans="1:5" x14ac:dyDescent="0.3">
      <c r="A4020" s="2">
        <v>1539314144847</v>
      </c>
      <c r="B4020" s="1" t="s">
        <v>21</v>
      </c>
      <c r="C4020">
        <v>37.49</v>
      </c>
      <c r="D4020">
        <v>-2.2599999999999998</v>
      </c>
      <c r="E4020">
        <v>-2.2000000000000002</v>
      </c>
    </row>
    <row r="4021" spans="1:5" x14ac:dyDescent="0.3">
      <c r="A4021" s="2">
        <v>1539314145052</v>
      </c>
      <c r="B4021" s="1" t="s">
        <v>14</v>
      </c>
      <c r="C4021">
        <v>37.49</v>
      </c>
      <c r="D4021">
        <v>-2.2000000000000002</v>
      </c>
      <c r="E4021">
        <v>-2.2000000000000002</v>
      </c>
    </row>
    <row r="4022" spans="1:5" x14ac:dyDescent="0.3">
      <c r="A4022" s="2">
        <v>1539314145255</v>
      </c>
      <c r="B4022" s="1" t="s">
        <v>22</v>
      </c>
      <c r="C4022">
        <v>37.49</v>
      </c>
      <c r="D4022">
        <v>-2.2799999999999998</v>
      </c>
      <c r="E4022">
        <v>-2.21</v>
      </c>
    </row>
    <row r="4023" spans="1:5" x14ac:dyDescent="0.3">
      <c r="A4023" s="2">
        <v>1539314145458</v>
      </c>
      <c r="B4023" s="1" t="s">
        <v>15</v>
      </c>
      <c r="C4023">
        <v>37.51</v>
      </c>
      <c r="D4023">
        <v>-2.2400000000000002</v>
      </c>
      <c r="E4023">
        <v>-2.21</v>
      </c>
    </row>
    <row r="4024" spans="1:5" x14ac:dyDescent="0.3">
      <c r="A4024" s="2">
        <v>1539314145646</v>
      </c>
      <c r="B4024" s="1" t="s">
        <v>15</v>
      </c>
      <c r="C4024">
        <v>37.49</v>
      </c>
      <c r="D4024">
        <v>-2.2200000000000002</v>
      </c>
      <c r="E4024">
        <v>-2.21</v>
      </c>
    </row>
    <row r="4025" spans="1:5" x14ac:dyDescent="0.3">
      <c r="A4025" s="2">
        <v>1539314145863</v>
      </c>
      <c r="B4025" s="1" t="s">
        <v>24</v>
      </c>
      <c r="C4025">
        <v>37.53</v>
      </c>
      <c r="D4025">
        <v>-2.34</v>
      </c>
      <c r="E4025">
        <v>-2.2200000000000002</v>
      </c>
    </row>
    <row r="4026" spans="1:5" x14ac:dyDescent="0.3">
      <c r="A4026" s="2">
        <v>1539314146052</v>
      </c>
      <c r="B4026" s="1" t="s">
        <v>15</v>
      </c>
      <c r="C4026">
        <v>37.49</v>
      </c>
      <c r="D4026">
        <v>-2.2200000000000002</v>
      </c>
      <c r="E4026">
        <v>-2.2200000000000002</v>
      </c>
    </row>
    <row r="4027" spans="1:5" x14ac:dyDescent="0.3">
      <c r="A4027" s="2">
        <v>1539314146261</v>
      </c>
      <c r="B4027" s="1" t="s">
        <v>21</v>
      </c>
      <c r="C4027">
        <v>37.51</v>
      </c>
      <c r="D4027">
        <v>-2.2799999999999998</v>
      </c>
      <c r="E4027">
        <v>-2.2200000000000002</v>
      </c>
    </row>
    <row r="4028" spans="1:5" x14ac:dyDescent="0.3">
      <c r="A4028" s="2">
        <v>1539314146449</v>
      </c>
      <c r="B4028" s="1" t="s">
        <v>14</v>
      </c>
      <c r="C4028">
        <v>37.49</v>
      </c>
      <c r="D4028">
        <v>-2.2000000000000002</v>
      </c>
      <c r="E4028">
        <v>-2.2200000000000002</v>
      </c>
    </row>
    <row r="4029" spans="1:5" x14ac:dyDescent="0.3">
      <c r="A4029" s="2">
        <v>1539314146652</v>
      </c>
      <c r="B4029" s="1" t="s">
        <v>15</v>
      </c>
      <c r="C4029">
        <v>37.53</v>
      </c>
      <c r="D4029">
        <v>-2.2599999999999998</v>
      </c>
      <c r="E4029">
        <v>-2.2200000000000002</v>
      </c>
    </row>
    <row r="4030" spans="1:5" x14ac:dyDescent="0.3">
      <c r="A4030" s="2">
        <v>1539314146848</v>
      </c>
      <c r="B4030" s="1" t="s">
        <v>21</v>
      </c>
      <c r="C4030">
        <v>37.49</v>
      </c>
      <c r="D4030">
        <v>-2.2599999999999998</v>
      </c>
      <c r="E4030">
        <v>-2.2200000000000002</v>
      </c>
    </row>
    <row r="4031" spans="1:5" x14ac:dyDescent="0.3">
      <c r="A4031" s="2">
        <v>1539314147053</v>
      </c>
      <c r="B4031" s="1" t="s">
        <v>15</v>
      </c>
      <c r="C4031">
        <v>37.53</v>
      </c>
      <c r="D4031">
        <v>-2.2599999999999998</v>
      </c>
      <c r="E4031">
        <v>-2.23</v>
      </c>
    </row>
    <row r="4032" spans="1:5" x14ac:dyDescent="0.3">
      <c r="A4032" s="2">
        <v>1539314147256</v>
      </c>
      <c r="B4032" s="1" t="s">
        <v>15</v>
      </c>
      <c r="C4032">
        <v>37.51</v>
      </c>
      <c r="D4032">
        <v>-2.2400000000000002</v>
      </c>
      <c r="E4032">
        <v>-2.23</v>
      </c>
    </row>
    <row r="4033" spans="1:5" x14ac:dyDescent="0.3">
      <c r="A4033" s="2">
        <v>1539314147443</v>
      </c>
      <c r="B4033" s="1" t="s">
        <v>14</v>
      </c>
      <c r="C4033">
        <v>37.51</v>
      </c>
      <c r="D4033">
        <v>-2.2200000000000002</v>
      </c>
      <c r="E4033">
        <v>-2.23</v>
      </c>
    </row>
    <row r="4034" spans="1:5" x14ac:dyDescent="0.3">
      <c r="A4034" s="2">
        <v>1539314147646</v>
      </c>
      <c r="B4034" s="1" t="s">
        <v>21</v>
      </c>
      <c r="C4034">
        <v>37.53</v>
      </c>
      <c r="D4034">
        <v>-2.2999999999999998</v>
      </c>
      <c r="E4034">
        <v>-2.23</v>
      </c>
    </row>
    <row r="4035" spans="1:5" x14ac:dyDescent="0.3">
      <c r="A4035" s="2">
        <v>1539314147847</v>
      </c>
      <c r="B4035" s="1" t="s">
        <v>15</v>
      </c>
      <c r="C4035">
        <v>37.51</v>
      </c>
      <c r="D4035">
        <v>-2.2400000000000002</v>
      </c>
      <c r="E4035">
        <v>-2.23</v>
      </c>
    </row>
    <row r="4036" spans="1:5" x14ac:dyDescent="0.3">
      <c r="A4036" s="2">
        <v>1539314148052</v>
      </c>
      <c r="B4036" s="1" t="s">
        <v>14</v>
      </c>
      <c r="C4036">
        <v>37.49</v>
      </c>
      <c r="D4036">
        <v>-2.2000000000000002</v>
      </c>
      <c r="E4036">
        <v>-2.23</v>
      </c>
    </row>
    <row r="4037" spans="1:5" x14ac:dyDescent="0.3">
      <c r="A4037" s="2">
        <v>1539314148255</v>
      </c>
      <c r="B4037" s="1" t="s">
        <v>9</v>
      </c>
      <c r="C4037">
        <v>37.53</v>
      </c>
      <c r="D4037">
        <v>-2.16</v>
      </c>
      <c r="E4037">
        <v>-2.23</v>
      </c>
    </row>
    <row r="4038" spans="1:5" x14ac:dyDescent="0.3">
      <c r="A4038" s="2">
        <v>1539314148443</v>
      </c>
      <c r="B4038" s="1" t="s">
        <v>15</v>
      </c>
      <c r="C4038">
        <v>37.549999999999997</v>
      </c>
      <c r="D4038">
        <v>-2.2799999999999998</v>
      </c>
      <c r="E4038">
        <v>-2.23</v>
      </c>
    </row>
    <row r="4039" spans="1:5" x14ac:dyDescent="0.3">
      <c r="A4039" s="2">
        <v>1539314148662</v>
      </c>
      <c r="B4039" s="1" t="s">
        <v>14</v>
      </c>
      <c r="C4039">
        <v>37.61</v>
      </c>
      <c r="D4039">
        <v>-2.3199999999999998</v>
      </c>
      <c r="E4039">
        <v>-2.23</v>
      </c>
    </row>
    <row r="4040" spans="1:5" x14ac:dyDescent="0.3">
      <c r="A4040" s="2">
        <v>1539314148848</v>
      </c>
      <c r="B4040" s="1" t="s">
        <v>14</v>
      </c>
      <c r="C4040">
        <v>37.630000000000003</v>
      </c>
      <c r="D4040">
        <v>-2.34</v>
      </c>
      <c r="E4040">
        <v>-2.23</v>
      </c>
    </row>
    <row r="4041" spans="1:5" x14ac:dyDescent="0.3">
      <c r="A4041" s="2">
        <v>1539314149052</v>
      </c>
      <c r="B4041" s="1" t="s">
        <v>14</v>
      </c>
      <c r="C4041">
        <v>37.67</v>
      </c>
      <c r="D4041">
        <v>-2.38</v>
      </c>
      <c r="E4041">
        <v>-2.23</v>
      </c>
    </row>
    <row r="4042" spans="1:5" x14ac:dyDescent="0.3">
      <c r="A4042" s="2">
        <v>1539314149245</v>
      </c>
      <c r="B4042" s="1" t="s">
        <v>15</v>
      </c>
      <c r="C4042">
        <v>37.630000000000003</v>
      </c>
      <c r="D4042">
        <v>-2.36</v>
      </c>
      <c r="E4042">
        <v>-2.2400000000000002</v>
      </c>
    </row>
    <row r="4043" spans="1:5" x14ac:dyDescent="0.3">
      <c r="A4043" s="2">
        <v>1539314149449</v>
      </c>
      <c r="B4043" s="1" t="s">
        <v>21</v>
      </c>
      <c r="C4043">
        <v>37.67</v>
      </c>
      <c r="D4043">
        <v>-2.44</v>
      </c>
      <c r="E4043">
        <v>-2.2400000000000002</v>
      </c>
    </row>
    <row r="4044" spans="1:5" x14ac:dyDescent="0.3">
      <c r="A4044" s="2">
        <v>1539314149650</v>
      </c>
      <c r="B4044" s="1" t="s">
        <v>21</v>
      </c>
      <c r="C4044">
        <v>37.69</v>
      </c>
      <c r="D4044">
        <v>-2.46</v>
      </c>
      <c r="E4044">
        <v>-2.2400000000000002</v>
      </c>
    </row>
    <row r="4045" spans="1:5" x14ac:dyDescent="0.3">
      <c r="A4045" s="2">
        <v>1539314149847</v>
      </c>
      <c r="B4045" s="1" t="s">
        <v>22</v>
      </c>
      <c r="C4045">
        <v>37.69</v>
      </c>
      <c r="D4045">
        <v>-2.48</v>
      </c>
      <c r="E4045">
        <v>-2.2400000000000002</v>
      </c>
    </row>
    <row r="4046" spans="1:5" x14ac:dyDescent="0.3">
      <c r="A4046" s="2">
        <v>1539314150052</v>
      </c>
      <c r="B4046" s="1" t="s">
        <v>24</v>
      </c>
      <c r="C4046">
        <v>37.69</v>
      </c>
      <c r="D4046">
        <v>-2.5</v>
      </c>
      <c r="E4046">
        <v>-2.2400000000000002</v>
      </c>
    </row>
    <row r="4047" spans="1:5" x14ac:dyDescent="0.3">
      <c r="A4047" s="2">
        <v>1539314150252</v>
      </c>
      <c r="B4047" s="1" t="s">
        <v>26</v>
      </c>
      <c r="C4047">
        <v>37.67</v>
      </c>
      <c r="D4047">
        <v>-2.54</v>
      </c>
      <c r="E4047">
        <v>-2.25</v>
      </c>
    </row>
    <row r="4048" spans="1:5" x14ac:dyDescent="0.3">
      <c r="A4048" s="2">
        <v>1539314150455</v>
      </c>
      <c r="B4048" s="1" t="s">
        <v>23</v>
      </c>
      <c r="C4048">
        <v>37.69</v>
      </c>
      <c r="D4048">
        <v>-2.54</v>
      </c>
      <c r="E4048">
        <v>-2.25</v>
      </c>
    </row>
    <row r="4049" spans="1:5" x14ac:dyDescent="0.3">
      <c r="A4049" s="2">
        <v>1539314150643</v>
      </c>
      <c r="B4049" s="1" t="s">
        <v>23</v>
      </c>
      <c r="C4049">
        <v>37.67</v>
      </c>
      <c r="D4049">
        <v>-2.52</v>
      </c>
      <c r="E4049">
        <v>-2.2599999999999998</v>
      </c>
    </row>
    <row r="4050" spans="1:5" x14ac:dyDescent="0.3">
      <c r="A4050" s="2">
        <v>1539314150847</v>
      </c>
      <c r="B4050" s="1" t="s">
        <v>24</v>
      </c>
      <c r="C4050">
        <v>37.67</v>
      </c>
      <c r="D4050">
        <v>-2.48</v>
      </c>
      <c r="E4050">
        <v>-2.2599999999999998</v>
      </c>
    </row>
    <row r="4051" spans="1:5" x14ac:dyDescent="0.3">
      <c r="A4051" s="2">
        <v>1539314151052</v>
      </c>
      <c r="B4051" s="1" t="s">
        <v>22</v>
      </c>
      <c r="C4051">
        <v>37.71</v>
      </c>
      <c r="D4051">
        <v>-2.5</v>
      </c>
      <c r="E4051">
        <v>-2.27</v>
      </c>
    </row>
    <row r="4052" spans="1:5" x14ac:dyDescent="0.3">
      <c r="A4052" s="2">
        <v>1539314151240</v>
      </c>
      <c r="B4052" s="1" t="s">
        <v>21</v>
      </c>
      <c r="C4052">
        <v>37.69</v>
      </c>
      <c r="D4052">
        <v>-2.46</v>
      </c>
      <c r="E4052">
        <v>-2.2799999999999998</v>
      </c>
    </row>
    <row r="4053" spans="1:5" x14ac:dyDescent="0.3">
      <c r="A4053" s="2">
        <v>1539314151458</v>
      </c>
      <c r="B4053" s="1" t="s">
        <v>14</v>
      </c>
      <c r="C4053">
        <v>37.69</v>
      </c>
      <c r="D4053">
        <v>-2.4</v>
      </c>
      <c r="E4053">
        <v>-2.2799999999999998</v>
      </c>
    </row>
    <row r="4054" spans="1:5" x14ac:dyDescent="0.3">
      <c r="A4054" s="2">
        <v>1539314151646</v>
      </c>
      <c r="B4054" s="1" t="s">
        <v>15</v>
      </c>
      <c r="C4054">
        <v>37.67</v>
      </c>
      <c r="D4054">
        <v>-2.4</v>
      </c>
      <c r="E4054">
        <v>-2.29</v>
      </c>
    </row>
    <row r="4055" spans="1:5" x14ac:dyDescent="0.3">
      <c r="A4055" s="2">
        <v>1539314151847</v>
      </c>
      <c r="B4055" s="1" t="s">
        <v>14</v>
      </c>
      <c r="C4055">
        <v>37.71</v>
      </c>
      <c r="D4055">
        <v>-2.42</v>
      </c>
      <c r="E4055">
        <v>-2.29</v>
      </c>
    </row>
    <row r="4056" spans="1:5" x14ac:dyDescent="0.3">
      <c r="A4056" s="2">
        <v>1539314152052</v>
      </c>
      <c r="B4056" s="1" t="s">
        <v>14</v>
      </c>
      <c r="C4056">
        <v>37.67</v>
      </c>
      <c r="D4056">
        <v>-2.38</v>
      </c>
      <c r="E4056">
        <v>-2.2999999999999998</v>
      </c>
    </row>
    <row r="4057" spans="1:5" x14ac:dyDescent="0.3">
      <c r="A4057" s="2">
        <v>1539314152246</v>
      </c>
      <c r="B4057" s="1" t="s">
        <v>13</v>
      </c>
      <c r="C4057">
        <v>37.630000000000003</v>
      </c>
      <c r="D4057">
        <v>-2.3199999999999998</v>
      </c>
      <c r="E4057">
        <v>-2.31</v>
      </c>
    </row>
    <row r="4058" spans="1:5" x14ac:dyDescent="0.3">
      <c r="A4058" s="2">
        <v>1539314152449</v>
      </c>
      <c r="B4058" s="1" t="s">
        <v>15</v>
      </c>
      <c r="C4058">
        <v>37.67</v>
      </c>
      <c r="D4058">
        <v>-2.4</v>
      </c>
      <c r="E4058">
        <v>-2.31</v>
      </c>
    </row>
    <row r="4059" spans="1:5" x14ac:dyDescent="0.3">
      <c r="A4059" s="2">
        <v>1539314152652</v>
      </c>
      <c r="B4059" s="1" t="s">
        <v>14</v>
      </c>
      <c r="C4059">
        <v>37.67</v>
      </c>
      <c r="D4059">
        <v>-2.38</v>
      </c>
      <c r="E4059">
        <v>-2.31</v>
      </c>
    </row>
    <row r="4060" spans="1:5" x14ac:dyDescent="0.3">
      <c r="A4060" s="2">
        <v>1539314152847</v>
      </c>
      <c r="B4060" s="1" t="s">
        <v>14</v>
      </c>
      <c r="C4060">
        <v>37.67</v>
      </c>
      <c r="D4060">
        <v>-2.38</v>
      </c>
      <c r="E4060">
        <v>-2.3199999999999998</v>
      </c>
    </row>
    <row r="4061" spans="1:5" x14ac:dyDescent="0.3">
      <c r="A4061" s="2">
        <v>1539314153053</v>
      </c>
      <c r="B4061" s="1" t="s">
        <v>14</v>
      </c>
      <c r="C4061">
        <v>37.630000000000003</v>
      </c>
      <c r="D4061">
        <v>-2.34</v>
      </c>
      <c r="E4061">
        <v>-2.3199999999999998</v>
      </c>
    </row>
    <row r="4062" spans="1:5" x14ac:dyDescent="0.3">
      <c r="A4062" s="2">
        <v>1539314153256</v>
      </c>
      <c r="B4062" s="1" t="s">
        <v>14</v>
      </c>
      <c r="C4062">
        <v>37.61</v>
      </c>
      <c r="D4062">
        <v>-2.3199999999999998</v>
      </c>
      <c r="E4062">
        <v>-2.33</v>
      </c>
    </row>
    <row r="4063" spans="1:5" x14ac:dyDescent="0.3">
      <c r="A4063" s="2">
        <v>1539314153443</v>
      </c>
      <c r="B4063" s="1" t="s">
        <v>14</v>
      </c>
      <c r="C4063">
        <v>37.590000000000003</v>
      </c>
      <c r="D4063">
        <v>-2.2999999999999998</v>
      </c>
      <c r="E4063">
        <v>-2.33</v>
      </c>
    </row>
    <row r="4064" spans="1:5" x14ac:dyDescent="0.3">
      <c r="A4064" s="2">
        <v>1539314153646</v>
      </c>
      <c r="B4064" s="1" t="s">
        <v>15</v>
      </c>
      <c r="C4064">
        <v>37.51</v>
      </c>
      <c r="D4064">
        <v>-2.2400000000000002</v>
      </c>
      <c r="E4064">
        <v>-2.33</v>
      </c>
    </row>
    <row r="4065" spans="1:5" x14ac:dyDescent="0.3">
      <c r="A4065" s="2">
        <v>1539314153847</v>
      </c>
      <c r="B4065" s="1" t="s">
        <v>14</v>
      </c>
      <c r="C4065">
        <v>37.549999999999997</v>
      </c>
      <c r="D4065">
        <v>-2.2599999999999998</v>
      </c>
      <c r="E4065">
        <v>-2.33</v>
      </c>
    </row>
    <row r="4066" spans="1:5" x14ac:dyDescent="0.3">
      <c r="A4066" s="2">
        <v>1539314154052</v>
      </c>
      <c r="B4066" s="1" t="s">
        <v>14</v>
      </c>
      <c r="C4066">
        <v>37.549999999999997</v>
      </c>
      <c r="D4066">
        <v>-2.2599999999999998</v>
      </c>
      <c r="E4066">
        <v>-2.33</v>
      </c>
    </row>
    <row r="4067" spans="1:5" x14ac:dyDescent="0.3">
      <c r="A4067" s="2">
        <v>1539314154252</v>
      </c>
      <c r="B4067" s="1" t="s">
        <v>14</v>
      </c>
      <c r="C4067">
        <v>37.67</v>
      </c>
      <c r="D4067">
        <v>-2.38</v>
      </c>
      <c r="E4067">
        <v>-2.34</v>
      </c>
    </row>
    <row r="4068" spans="1:5" x14ac:dyDescent="0.3">
      <c r="A4068" s="2">
        <v>1539314154453</v>
      </c>
      <c r="B4068" s="1" t="s">
        <v>15</v>
      </c>
      <c r="C4068">
        <v>37.590000000000003</v>
      </c>
      <c r="D4068">
        <v>-2.3199999999999998</v>
      </c>
      <c r="E4068">
        <v>-2.34</v>
      </c>
    </row>
    <row r="4069" spans="1:5" x14ac:dyDescent="0.3">
      <c r="A4069" s="2">
        <v>1539314154641</v>
      </c>
      <c r="B4069" s="1" t="s">
        <v>22</v>
      </c>
      <c r="C4069">
        <v>37.69</v>
      </c>
      <c r="D4069">
        <v>-2.48</v>
      </c>
      <c r="E4069">
        <v>-2.34</v>
      </c>
    </row>
    <row r="4070" spans="1:5" x14ac:dyDescent="0.3">
      <c r="A4070" s="2">
        <v>1539314154848</v>
      </c>
      <c r="B4070" s="1" t="s">
        <v>21</v>
      </c>
      <c r="C4070">
        <v>37.630000000000003</v>
      </c>
      <c r="D4070">
        <v>-2.4</v>
      </c>
      <c r="E4070">
        <v>-2.34</v>
      </c>
    </row>
    <row r="4071" spans="1:5" x14ac:dyDescent="0.3">
      <c r="A4071" s="2">
        <v>1539314155037</v>
      </c>
      <c r="B4071" s="1" t="s">
        <v>24</v>
      </c>
      <c r="C4071">
        <v>37.630000000000003</v>
      </c>
      <c r="D4071">
        <v>-2.44</v>
      </c>
      <c r="E4071">
        <v>-2.34</v>
      </c>
    </row>
    <row r="4072" spans="1:5" x14ac:dyDescent="0.3">
      <c r="A4072" s="2">
        <v>1539314155246</v>
      </c>
      <c r="B4072" s="1" t="s">
        <v>22</v>
      </c>
      <c r="C4072">
        <v>37.67</v>
      </c>
      <c r="D4072">
        <v>-2.46</v>
      </c>
      <c r="E4072">
        <v>-2.35</v>
      </c>
    </row>
    <row r="4073" spans="1:5" x14ac:dyDescent="0.3">
      <c r="A4073" s="2">
        <v>1539314155449</v>
      </c>
      <c r="B4073" s="1" t="s">
        <v>21</v>
      </c>
      <c r="C4073">
        <v>37.69</v>
      </c>
      <c r="D4073">
        <v>-2.46</v>
      </c>
      <c r="E4073">
        <v>-2.34</v>
      </c>
    </row>
    <row r="4074" spans="1:5" x14ac:dyDescent="0.3">
      <c r="A4074" s="2">
        <v>1539314155652</v>
      </c>
      <c r="B4074" s="1" t="s">
        <v>21</v>
      </c>
      <c r="C4074">
        <v>37.67</v>
      </c>
      <c r="D4074">
        <v>-2.44</v>
      </c>
      <c r="E4074">
        <v>-2.35</v>
      </c>
    </row>
    <row r="4075" spans="1:5" x14ac:dyDescent="0.3">
      <c r="A4075" s="2">
        <v>1539314155848</v>
      </c>
      <c r="B4075" s="1" t="s">
        <v>22</v>
      </c>
      <c r="C4075">
        <v>37.67</v>
      </c>
      <c r="D4075">
        <v>-2.46</v>
      </c>
      <c r="E4075">
        <v>-2.35</v>
      </c>
    </row>
    <row r="4076" spans="1:5" x14ac:dyDescent="0.3">
      <c r="A4076" s="2">
        <v>1539314156037</v>
      </c>
      <c r="B4076" s="1" t="s">
        <v>14</v>
      </c>
      <c r="C4076">
        <v>37.75</v>
      </c>
      <c r="D4076">
        <v>-2.46</v>
      </c>
      <c r="E4076">
        <v>-2.35</v>
      </c>
    </row>
    <row r="4077" spans="1:5" x14ac:dyDescent="0.3">
      <c r="A4077" s="2">
        <v>1539314156240</v>
      </c>
      <c r="B4077" s="1" t="s">
        <v>15</v>
      </c>
      <c r="C4077">
        <v>37.71</v>
      </c>
      <c r="D4077">
        <v>-2.44</v>
      </c>
      <c r="E4077">
        <v>-2.36</v>
      </c>
    </row>
    <row r="4078" spans="1:5" x14ac:dyDescent="0.3">
      <c r="A4078" s="2">
        <v>1539314156443</v>
      </c>
      <c r="B4078" s="1" t="s">
        <v>14</v>
      </c>
      <c r="C4078">
        <v>37.67</v>
      </c>
      <c r="D4078">
        <v>-2.38</v>
      </c>
      <c r="E4078">
        <v>-2.36</v>
      </c>
    </row>
    <row r="4079" spans="1:5" x14ac:dyDescent="0.3">
      <c r="A4079" s="2">
        <v>1539314156646</v>
      </c>
      <c r="B4079" s="1" t="s">
        <v>14</v>
      </c>
      <c r="C4079">
        <v>37.630000000000003</v>
      </c>
      <c r="D4079">
        <v>-2.34</v>
      </c>
      <c r="E4079">
        <v>-2.36</v>
      </c>
    </row>
    <row r="4080" spans="1:5" x14ac:dyDescent="0.3">
      <c r="A4080" s="2">
        <v>1539314156847</v>
      </c>
      <c r="B4080" s="1" t="s">
        <v>14</v>
      </c>
      <c r="C4080">
        <v>37.71</v>
      </c>
      <c r="D4080">
        <v>-2.42</v>
      </c>
      <c r="E4080">
        <v>-2.36</v>
      </c>
    </row>
    <row r="4081" spans="1:5" x14ac:dyDescent="0.3">
      <c r="A4081" s="2">
        <v>1539314157037</v>
      </c>
      <c r="B4081" s="1" t="s">
        <v>14</v>
      </c>
      <c r="C4081">
        <v>37.630000000000003</v>
      </c>
      <c r="D4081">
        <v>-2.34</v>
      </c>
      <c r="E4081">
        <v>-2.36</v>
      </c>
    </row>
    <row r="4082" spans="1:5" x14ac:dyDescent="0.3">
      <c r="A4082" s="2">
        <v>1539314157240</v>
      </c>
      <c r="B4082" s="1" t="s">
        <v>14</v>
      </c>
      <c r="C4082">
        <v>37.61</v>
      </c>
      <c r="D4082">
        <v>-2.3199999999999998</v>
      </c>
      <c r="E4082">
        <v>-2.37</v>
      </c>
    </row>
    <row r="4083" spans="1:5" x14ac:dyDescent="0.3">
      <c r="A4083" s="2">
        <v>1539314157443</v>
      </c>
      <c r="B4083" s="1" t="s">
        <v>14</v>
      </c>
      <c r="C4083">
        <v>37.67</v>
      </c>
      <c r="D4083">
        <v>-2.38</v>
      </c>
      <c r="E4083">
        <v>-2.37</v>
      </c>
    </row>
    <row r="4084" spans="1:5" x14ac:dyDescent="0.3">
      <c r="A4084" s="2">
        <v>1539314157646</v>
      </c>
      <c r="B4084" s="1" t="s">
        <v>9</v>
      </c>
      <c r="C4084">
        <v>37.61</v>
      </c>
      <c r="D4084">
        <v>-2.2400000000000002</v>
      </c>
      <c r="E4084">
        <v>-2.37</v>
      </c>
    </row>
    <row r="4085" spans="1:5" x14ac:dyDescent="0.3">
      <c r="A4085" s="2">
        <v>1539314157847</v>
      </c>
      <c r="B4085" s="1" t="s">
        <v>21</v>
      </c>
      <c r="C4085">
        <v>37.69</v>
      </c>
      <c r="D4085">
        <v>-2.46</v>
      </c>
      <c r="E4085">
        <v>-2.37</v>
      </c>
    </row>
    <row r="4086" spans="1:5" x14ac:dyDescent="0.3">
      <c r="A4086" s="2">
        <v>1539314158053</v>
      </c>
      <c r="B4086" s="1" t="s">
        <v>23</v>
      </c>
      <c r="C4086">
        <v>37.69</v>
      </c>
      <c r="D4086">
        <v>-2.54</v>
      </c>
      <c r="E4086">
        <v>-2.37</v>
      </c>
    </row>
    <row r="4087" spans="1:5" x14ac:dyDescent="0.3">
      <c r="A4087" s="2">
        <v>1539314158250</v>
      </c>
      <c r="B4087" s="1" t="s">
        <v>23</v>
      </c>
      <c r="C4087">
        <v>37.71</v>
      </c>
      <c r="D4087">
        <v>-2.56</v>
      </c>
      <c r="E4087">
        <v>-2.38</v>
      </c>
    </row>
    <row r="4088" spans="1:5" x14ac:dyDescent="0.3">
      <c r="A4088" s="2">
        <v>1539314158450</v>
      </c>
      <c r="B4088" s="1" t="s">
        <v>23</v>
      </c>
      <c r="C4088">
        <v>37.71</v>
      </c>
      <c r="D4088">
        <v>-2.56</v>
      </c>
      <c r="E4088">
        <v>-2.38</v>
      </c>
    </row>
    <row r="4089" spans="1:5" x14ac:dyDescent="0.3">
      <c r="A4089" s="2">
        <v>1539314158638</v>
      </c>
      <c r="B4089" s="1" t="s">
        <v>23</v>
      </c>
      <c r="C4089">
        <v>37.75</v>
      </c>
      <c r="D4089">
        <v>-2.6</v>
      </c>
      <c r="E4089">
        <v>-2.38</v>
      </c>
    </row>
    <row r="4090" spans="1:5" x14ac:dyDescent="0.3">
      <c r="A4090" s="2">
        <v>1539314158847</v>
      </c>
      <c r="B4090" s="1" t="s">
        <v>22</v>
      </c>
      <c r="C4090">
        <v>37.67</v>
      </c>
      <c r="D4090">
        <v>-2.46</v>
      </c>
      <c r="E4090">
        <v>-2.38</v>
      </c>
    </row>
    <row r="4091" spans="1:5" x14ac:dyDescent="0.3">
      <c r="A4091" s="2">
        <v>1539314159052</v>
      </c>
      <c r="B4091" s="1" t="s">
        <v>15</v>
      </c>
      <c r="C4091">
        <v>37.69</v>
      </c>
      <c r="D4091">
        <v>-2.42</v>
      </c>
      <c r="E4091">
        <v>-2.38</v>
      </c>
    </row>
    <row r="4092" spans="1:5" x14ac:dyDescent="0.3">
      <c r="A4092" s="2">
        <v>1539314159240</v>
      </c>
      <c r="B4092" s="1" t="s">
        <v>15</v>
      </c>
      <c r="C4092">
        <v>37.770000000000003</v>
      </c>
      <c r="D4092">
        <v>-2.5</v>
      </c>
      <c r="E4092">
        <v>-2.39</v>
      </c>
    </row>
    <row r="4093" spans="1:5" x14ac:dyDescent="0.3">
      <c r="A4093" s="2">
        <v>1539314159443</v>
      </c>
      <c r="B4093" s="1" t="s">
        <v>21</v>
      </c>
      <c r="C4093">
        <v>37.770000000000003</v>
      </c>
      <c r="D4093">
        <v>-2.54</v>
      </c>
      <c r="E4093">
        <v>-2.39</v>
      </c>
    </row>
    <row r="4094" spans="1:5" x14ac:dyDescent="0.3">
      <c r="A4094" s="2">
        <v>1539314159646</v>
      </c>
      <c r="B4094" s="1" t="s">
        <v>15</v>
      </c>
      <c r="C4094">
        <v>37.75</v>
      </c>
      <c r="D4094">
        <v>-2.48</v>
      </c>
      <c r="E4094">
        <v>-2.39</v>
      </c>
    </row>
    <row r="4095" spans="1:5" x14ac:dyDescent="0.3">
      <c r="A4095" s="2">
        <v>1539314159852</v>
      </c>
      <c r="B4095" s="1" t="s">
        <v>14</v>
      </c>
      <c r="C4095">
        <v>37.75</v>
      </c>
      <c r="D4095">
        <v>-2.46</v>
      </c>
      <c r="E4095">
        <v>-2.4</v>
      </c>
    </row>
    <row r="4096" spans="1:5" x14ac:dyDescent="0.3">
      <c r="A4096" s="2">
        <v>1539314160036</v>
      </c>
      <c r="B4096" s="1" t="s">
        <v>15</v>
      </c>
      <c r="C4096">
        <v>37.75</v>
      </c>
      <c r="D4096">
        <v>-2.48</v>
      </c>
      <c r="E4096">
        <v>-2.4</v>
      </c>
    </row>
    <row r="4097" spans="1:5" x14ac:dyDescent="0.3">
      <c r="A4097" s="2">
        <v>1539314160239</v>
      </c>
      <c r="B4097" s="1" t="s">
        <v>15</v>
      </c>
      <c r="C4097">
        <v>37.71</v>
      </c>
      <c r="D4097">
        <v>-2.44</v>
      </c>
      <c r="E4097">
        <v>-2.4</v>
      </c>
    </row>
    <row r="4098" spans="1:5" x14ac:dyDescent="0.3">
      <c r="A4098" s="2">
        <v>1539314160442</v>
      </c>
      <c r="B4098" s="1" t="s">
        <v>14</v>
      </c>
      <c r="C4098">
        <v>37.450000000000003</v>
      </c>
      <c r="D4098">
        <v>-2.16</v>
      </c>
      <c r="E4098">
        <v>-2.4</v>
      </c>
    </row>
    <row r="4099" spans="1:5" x14ac:dyDescent="0.3">
      <c r="A4099" s="2">
        <v>1539314160645</v>
      </c>
      <c r="B4099" s="1" t="s">
        <v>14</v>
      </c>
      <c r="C4099">
        <v>37.29</v>
      </c>
      <c r="D4099">
        <v>-2</v>
      </c>
      <c r="E4099">
        <v>-2.41</v>
      </c>
    </row>
    <row r="4100" spans="1:5" x14ac:dyDescent="0.3">
      <c r="A4100" s="2">
        <v>1539314160847</v>
      </c>
      <c r="B4100" s="1" t="s">
        <v>13</v>
      </c>
      <c r="C4100">
        <v>37.21</v>
      </c>
      <c r="D4100">
        <v>-1.9</v>
      </c>
      <c r="E4100">
        <v>-2.41</v>
      </c>
    </row>
    <row r="4101" spans="1:5" x14ac:dyDescent="0.3">
      <c r="A4101" s="2">
        <v>1539314161035</v>
      </c>
      <c r="B4101" s="1" t="s">
        <v>13</v>
      </c>
      <c r="C4101">
        <v>37.25</v>
      </c>
      <c r="D4101">
        <v>-1.94</v>
      </c>
      <c r="E4101">
        <v>-2.4</v>
      </c>
    </row>
    <row r="4102" spans="1:5" x14ac:dyDescent="0.3">
      <c r="A4102" s="2">
        <v>1539314161245</v>
      </c>
      <c r="B4102" s="1" t="s">
        <v>13</v>
      </c>
      <c r="C4102">
        <v>37.270000000000003</v>
      </c>
      <c r="D4102">
        <v>-1.96</v>
      </c>
      <c r="E4102">
        <v>-2.4</v>
      </c>
    </row>
    <row r="4103" spans="1:5" x14ac:dyDescent="0.3">
      <c r="A4103" s="2">
        <v>1539314161432</v>
      </c>
      <c r="B4103" s="1" t="s">
        <v>14</v>
      </c>
      <c r="C4103">
        <v>37.270000000000003</v>
      </c>
      <c r="D4103">
        <v>-1.98</v>
      </c>
      <c r="E4103">
        <v>-2.39</v>
      </c>
    </row>
    <row r="4104" spans="1:5" x14ac:dyDescent="0.3">
      <c r="A4104" s="2">
        <v>1539314161635</v>
      </c>
      <c r="B4104" s="1" t="s">
        <v>15</v>
      </c>
      <c r="C4104">
        <v>37.33</v>
      </c>
      <c r="D4104">
        <v>-2.06</v>
      </c>
      <c r="E4104">
        <v>-2.39</v>
      </c>
    </row>
    <row r="4105" spans="1:5" x14ac:dyDescent="0.3">
      <c r="A4105" s="2">
        <v>1539314161843</v>
      </c>
      <c r="B4105" s="1" t="s">
        <v>21</v>
      </c>
      <c r="C4105">
        <v>37.33</v>
      </c>
      <c r="D4105">
        <v>-2.1</v>
      </c>
      <c r="E4105">
        <v>-2.38</v>
      </c>
    </row>
    <row r="4106" spans="1:5" x14ac:dyDescent="0.3">
      <c r="A4106" s="2">
        <v>1539314162037</v>
      </c>
      <c r="B4106" s="1" t="s">
        <v>23</v>
      </c>
      <c r="C4106">
        <v>37.369999999999997</v>
      </c>
      <c r="D4106">
        <v>-2.2200000000000002</v>
      </c>
      <c r="E4106">
        <v>-2.37</v>
      </c>
    </row>
    <row r="4107" spans="1:5" x14ac:dyDescent="0.3">
      <c r="A4107" s="2">
        <v>1539314162240</v>
      </c>
      <c r="B4107" s="1" t="s">
        <v>22</v>
      </c>
      <c r="C4107">
        <v>37.450000000000003</v>
      </c>
      <c r="D4107">
        <v>-2.2400000000000002</v>
      </c>
      <c r="E4107">
        <v>-2.37</v>
      </c>
    </row>
    <row r="4108" spans="1:5" x14ac:dyDescent="0.3">
      <c r="A4108" s="2">
        <v>1539314162443</v>
      </c>
      <c r="B4108" s="1" t="s">
        <v>21</v>
      </c>
      <c r="C4108">
        <v>37.49</v>
      </c>
      <c r="D4108">
        <v>-2.2599999999999998</v>
      </c>
      <c r="E4108">
        <v>-2.36</v>
      </c>
    </row>
    <row r="4109" spans="1:5" x14ac:dyDescent="0.3">
      <c r="A4109" s="2">
        <v>1539314162631</v>
      </c>
      <c r="B4109" s="1" t="s">
        <v>14</v>
      </c>
      <c r="C4109">
        <v>37.53</v>
      </c>
      <c r="D4109">
        <v>-2.2400000000000002</v>
      </c>
      <c r="E4109">
        <v>-2.35</v>
      </c>
    </row>
    <row r="4110" spans="1:5" x14ac:dyDescent="0.3">
      <c r="A4110" s="2">
        <v>1539314162832</v>
      </c>
      <c r="B4110" s="1" t="s">
        <v>21</v>
      </c>
      <c r="C4110">
        <v>37.590000000000003</v>
      </c>
      <c r="D4110">
        <v>-2.36</v>
      </c>
      <c r="E4110">
        <v>-2.35</v>
      </c>
    </row>
    <row r="4111" spans="1:5" x14ac:dyDescent="0.3">
      <c r="A4111" s="2">
        <v>1539314163051</v>
      </c>
      <c r="B4111" s="1" t="s">
        <v>21</v>
      </c>
      <c r="C4111">
        <v>37.61</v>
      </c>
      <c r="D4111">
        <v>-2.38</v>
      </c>
      <c r="E4111">
        <v>-2.34</v>
      </c>
    </row>
    <row r="4112" spans="1:5" x14ac:dyDescent="0.3">
      <c r="A4112" s="2">
        <v>1539314163238</v>
      </c>
      <c r="B4112" s="1" t="s">
        <v>14</v>
      </c>
      <c r="C4112">
        <v>37.630000000000003</v>
      </c>
      <c r="D4112">
        <v>-2.34</v>
      </c>
      <c r="E4112">
        <v>-2.34</v>
      </c>
    </row>
    <row r="4113" spans="1:5" x14ac:dyDescent="0.3">
      <c r="A4113" s="2">
        <v>1539314163441</v>
      </c>
      <c r="B4113" s="1" t="s">
        <v>15</v>
      </c>
      <c r="C4113">
        <v>37.630000000000003</v>
      </c>
      <c r="D4113">
        <v>-2.36</v>
      </c>
      <c r="E4113">
        <v>-2.33</v>
      </c>
    </row>
    <row r="4114" spans="1:5" x14ac:dyDescent="0.3">
      <c r="A4114" s="2">
        <v>1539314163644</v>
      </c>
      <c r="B4114" s="1" t="s">
        <v>14</v>
      </c>
      <c r="C4114">
        <v>37.630000000000003</v>
      </c>
      <c r="D4114">
        <v>-2.34</v>
      </c>
      <c r="E4114">
        <v>-2.33</v>
      </c>
    </row>
    <row r="4115" spans="1:5" x14ac:dyDescent="0.3">
      <c r="A4115" s="2">
        <v>1539314163848</v>
      </c>
      <c r="B4115" s="1" t="s">
        <v>14</v>
      </c>
      <c r="C4115">
        <v>37.630000000000003</v>
      </c>
      <c r="D4115">
        <v>-2.34</v>
      </c>
      <c r="E4115">
        <v>-2.33</v>
      </c>
    </row>
    <row r="4116" spans="1:5" x14ac:dyDescent="0.3">
      <c r="A4116" s="2">
        <v>1539314164036</v>
      </c>
      <c r="B4116" s="1" t="s">
        <v>14</v>
      </c>
      <c r="C4116">
        <v>37.590000000000003</v>
      </c>
      <c r="D4116">
        <v>-2.2999999999999998</v>
      </c>
      <c r="E4116">
        <v>-2.33</v>
      </c>
    </row>
    <row r="4117" spans="1:5" x14ac:dyDescent="0.3">
      <c r="A4117" s="2">
        <v>1539314164245</v>
      </c>
      <c r="B4117" s="1" t="s">
        <v>14</v>
      </c>
      <c r="C4117">
        <v>37.630000000000003</v>
      </c>
      <c r="D4117">
        <v>-2.34</v>
      </c>
      <c r="E4117">
        <v>-2.33</v>
      </c>
    </row>
    <row r="4118" spans="1:5" x14ac:dyDescent="0.3">
      <c r="A4118" s="2">
        <v>1539314164433</v>
      </c>
      <c r="B4118" s="1" t="s">
        <v>21</v>
      </c>
      <c r="C4118">
        <v>37.69</v>
      </c>
      <c r="D4118">
        <v>-2.46</v>
      </c>
      <c r="E4118">
        <v>-2.3199999999999998</v>
      </c>
    </row>
    <row r="4119" spans="1:5" x14ac:dyDescent="0.3">
      <c r="A4119" s="2">
        <v>1539314164636</v>
      </c>
      <c r="B4119" s="1" t="s">
        <v>21</v>
      </c>
      <c r="C4119">
        <v>37.67</v>
      </c>
      <c r="D4119">
        <v>-2.44</v>
      </c>
      <c r="E4119">
        <v>-2.3199999999999998</v>
      </c>
    </row>
    <row r="4120" spans="1:5" x14ac:dyDescent="0.3">
      <c r="A4120" s="2">
        <v>1539314164832</v>
      </c>
      <c r="B4120" s="1" t="s">
        <v>15</v>
      </c>
      <c r="C4120">
        <v>37.69</v>
      </c>
      <c r="D4120">
        <v>-2.42</v>
      </c>
      <c r="E4120">
        <v>-2.3199999999999998</v>
      </c>
    </row>
    <row r="4121" spans="1:5" x14ac:dyDescent="0.3">
      <c r="A4121" s="2">
        <v>1539314165037</v>
      </c>
      <c r="B4121" s="1" t="s">
        <v>14</v>
      </c>
      <c r="C4121">
        <v>37.69</v>
      </c>
      <c r="D4121">
        <v>-2.4</v>
      </c>
      <c r="E4121">
        <v>-2.3199999999999998</v>
      </c>
    </row>
    <row r="4122" spans="1:5" x14ac:dyDescent="0.3">
      <c r="A4122" s="2">
        <v>1539314165240</v>
      </c>
      <c r="B4122" s="1" t="s">
        <v>15</v>
      </c>
      <c r="C4122">
        <v>37.71</v>
      </c>
      <c r="D4122">
        <v>-2.44</v>
      </c>
      <c r="E4122">
        <v>-2.33</v>
      </c>
    </row>
    <row r="4123" spans="1:5" x14ac:dyDescent="0.3">
      <c r="A4123" s="2">
        <v>1539314165427</v>
      </c>
      <c r="B4123" s="1" t="s">
        <v>14</v>
      </c>
      <c r="C4123">
        <v>37.630000000000003</v>
      </c>
      <c r="D4123">
        <v>-2.34</v>
      </c>
      <c r="E4123">
        <v>-2.3199999999999998</v>
      </c>
    </row>
    <row r="4124" spans="1:5" x14ac:dyDescent="0.3">
      <c r="A4124" s="2">
        <v>1539314165646</v>
      </c>
      <c r="B4124" s="1" t="s">
        <v>13</v>
      </c>
      <c r="C4124">
        <v>37.69</v>
      </c>
      <c r="D4124">
        <v>-2.38</v>
      </c>
      <c r="E4124">
        <v>-2.33</v>
      </c>
    </row>
    <row r="4125" spans="1:5" x14ac:dyDescent="0.3">
      <c r="A4125" s="2">
        <v>1539314165831</v>
      </c>
      <c r="B4125" s="1" t="s">
        <v>14</v>
      </c>
      <c r="C4125">
        <v>37.67</v>
      </c>
      <c r="D4125">
        <v>-2.38</v>
      </c>
      <c r="E4125">
        <v>-2.33</v>
      </c>
    </row>
    <row r="4126" spans="1:5" x14ac:dyDescent="0.3">
      <c r="A4126" s="2">
        <v>1539314166037</v>
      </c>
      <c r="B4126" s="1" t="s">
        <v>14</v>
      </c>
      <c r="C4126">
        <v>37.630000000000003</v>
      </c>
      <c r="D4126">
        <v>-2.34</v>
      </c>
      <c r="E4126">
        <v>-2.33</v>
      </c>
    </row>
    <row r="4127" spans="1:5" x14ac:dyDescent="0.3">
      <c r="A4127" s="2">
        <v>1539314166240</v>
      </c>
      <c r="B4127" s="1" t="s">
        <v>21</v>
      </c>
      <c r="C4127">
        <v>37.69</v>
      </c>
      <c r="D4127">
        <v>-2.46</v>
      </c>
      <c r="E4127">
        <v>-2.33</v>
      </c>
    </row>
    <row r="4128" spans="1:5" x14ac:dyDescent="0.3">
      <c r="A4128" s="2">
        <v>1539314166443</v>
      </c>
      <c r="B4128" s="1" t="s">
        <v>24</v>
      </c>
      <c r="C4128">
        <v>37.69</v>
      </c>
      <c r="D4128">
        <v>-2.5</v>
      </c>
      <c r="E4128">
        <v>-2.33</v>
      </c>
    </row>
    <row r="4129" spans="1:5" x14ac:dyDescent="0.3">
      <c r="A4129" s="2">
        <v>1539314166630</v>
      </c>
      <c r="B4129" s="1" t="s">
        <v>21</v>
      </c>
      <c r="C4129">
        <v>37.69</v>
      </c>
      <c r="D4129">
        <v>-2.46</v>
      </c>
      <c r="E4129">
        <v>-2.33</v>
      </c>
    </row>
    <row r="4130" spans="1:5" x14ac:dyDescent="0.3">
      <c r="A4130" s="2">
        <v>1539314166832</v>
      </c>
      <c r="B4130" s="1" t="s">
        <v>21</v>
      </c>
      <c r="C4130">
        <v>37.69</v>
      </c>
      <c r="D4130">
        <v>-2.46</v>
      </c>
      <c r="E4130">
        <v>-2.33</v>
      </c>
    </row>
    <row r="4131" spans="1:5" x14ac:dyDescent="0.3">
      <c r="A4131" s="2">
        <v>1539314167036</v>
      </c>
      <c r="B4131" s="1" t="s">
        <v>15</v>
      </c>
      <c r="C4131">
        <v>37.75</v>
      </c>
      <c r="D4131">
        <v>-2.48</v>
      </c>
      <c r="E4131">
        <v>-2.33</v>
      </c>
    </row>
    <row r="4132" spans="1:5" x14ac:dyDescent="0.3">
      <c r="A4132" s="2">
        <v>1539314167230</v>
      </c>
      <c r="B4132" s="1" t="s">
        <v>21</v>
      </c>
      <c r="C4132">
        <v>37.770000000000003</v>
      </c>
      <c r="D4132">
        <v>-2.54</v>
      </c>
      <c r="E4132">
        <v>-2.34</v>
      </c>
    </row>
    <row r="4133" spans="1:5" x14ac:dyDescent="0.3">
      <c r="A4133" s="2">
        <v>1539314167433</v>
      </c>
      <c r="B4133" s="1" t="s">
        <v>21</v>
      </c>
      <c r="C4133">
        <v>37.75</v>
      </c>
      <c r="D4133">
        <v>-2.52</v>
      </c>
      <c r="E4133">
        <v>-2.34</v>
      </c>
    </row>
    <row r="4134" spans="1:5" x14ac:dyDescent="0.3">
      <c r="A4134" s="2">
        <v>1539314167636</v>
      </c>
      <c r="B4134" s="1" t="s">
        <v>15</v>
      </c>
      <c r="C4134">
        <v>37.79</v>
      </c>
      <c r="D4134">
        <v>-2.52</v>
      </c>
      <c r="E4134">
        <v>-2.35</v>
      </c>
    </row>
    <row r="4135" spans="1:5" x14ac:dyDescent="0.3">
      <c r="A4135" s="2">
        <v>1539314167832</v>
      </c>
      <c r="B4135" s="1" t="s">
        <v>21</v>
      </c>
      <c r="C4135">
        <v>37.79</v>
      </c>
      <c r="D4135">
        <v>-2.56</v>
      </c>
      <c r="E4135">
        <v>-2.35</v>
      </c>
    </row>
    <row r="4136" spans="1:5" x14ac:dyDescent="0.3">
      <c r="A4136" s="2">
        <v>1539314168037</v>
      </c>
      <c r="B4136" s="1" t="s">
        <v>22</v>
      </c>
      <c r="C4136">
        <v>37.85</v>
      </c>
      <c r="D4136">
        <v>-2.64</v>
      </c>
      <c r="E4136">
        <v>-2.35</v>
      </c>
    </row>
    <row r="4137" spans="1:5" x14ac:dyDescent="0.3">
      <c r="A4137" s="2">
        <v>1539314168240</v>
      </c>
      <c r="B4137" s="1" t="s">
        <v>24</v>
      </c>
      <c r="C4137">
        <v>37.83</v>
      </c>
      <c r="D4137">
        <v>-2.64</v>
      </c>
      <c r="E4137">
        <v>-2.36</v>
      </c>
    </row>
    <row r="4138" spans="1:5" x14ac:dyDescent="0.3">
      <c r="A4138" s="2">
        <v>1539314168428</v>
      </c>
      <c r="B4138" s="1" t="s">
        <v>15</v>
      </c>
      <c r="C4138">
        <v>37.85</v>
      </c>
      <c r="D4138">
        <v>-2.58</v>
      </c>
      <c r="E4138">
        <v>-2.36</v>
      </c>
    </row>
    <row r="4139" spans="1:5" x14ac:dyDescent="0.3">
      <c r="A4139" s="2">
        <v>1539314168631</v>
      </c>
      <c r="B4139" s="1" t="s">
        <v>22</v>
      </c>
      <c r="C4139">
        <v>37.869999999999997</v>
      </c>
      <c r="D4139">
        <v>-2.66</v>
      </c>
      <c r="E4139">
        <v>-2.37</v>
      </c>
    </row>
    <row r="4140" spans="1:5" x14ac:dyDescent="0.3">
      <c r="A4140" s="2">
        <v>1539314168832</v>
      </c>
      <c r="B4140" s="1" t="s">
        <v>21</v>
      </c>
      <c r="C4140">
        <v>37.85</v>
      </c>
      <c r="D4140">
        <v>-2.62</v>
      </c>
      <c r="E4140">
        <v>-2.38</v>
      </c>
    </row>
    <row r="4141" spans="1:5" x14ac:dyDescent="0.3">
      <c r="A4141" s="2">
        <v>1539314169037</v>
      </c>
      <c r="B4141" s="1" t="s">
        <v>14</v>
      </c>
      <c r="C4141">
        <v>37.85</v>
      </c>
      <c r="D4141">
        <v>-2.56</v>
      </c>
      <c r="E4141">
        <v>-2.38</v>
      </c>
    </row>
    <row r="4142" spans="1:5" x14ac:dyDescent="0.3">
      <c r="A4142" s="2">
        <v>1539314169240</v>
      </c>
      <c r="B4142" s="1" t="s">
        <v>14</v>
      </c>
      <c r="C4142">
        <v>37.85</v>
      </c>
      <c r="D4142">
        <v>-2.56</v>
      </c>
      <c r="E4142">
        <v>-2.39</v>
      </c>
    </row>
    <row r="4143" spans="1:5" x14ac:dyDescent="0.3">
      <c r="A4143" s="2">
        <v>1539314169428</v>
      </c>
      <c r="B4143" s="1" t="s">
        <v>7</v>
      </c>
      <c r="C4143">
        <v>37.85</v>
      </c>
      <c r="D4143">
        <v>-2.42</v>
      </c>
      <c r="E4143">
        <v>-2.39</v>
      </c>
    </row>
    <row r="4144" spans="1:5" x14ac:dyDescent="0.3">
      <c r="A4144" s="2">
        <v>1539314169645</v>
      </c>
      <c r="B4144" s="1" t="s">
        <v>13</v>
      </c>
      <c r="C4144">
        <v>37.83</v>
      </c>
      <c r="D4144">
        <v>-2.52</v>
      </c>
      <c r="E4144">
        <v>-2.4</v>
      </c>
    </row>
    <row r="4145" spans="1:5" x14ac:dyDescent="0.3">
      <c r="A4145" s="2">
        <v>1539314169832</v>
      </c>
      <c r="B4145" s="1" t="s">
        <v>15</v>
      </c>
      <c r="C4145">
        <v>37.83</v>
      </c>
      <c r="D4145">
        <v>-2.56</v>
      </c>
      <c r="E4145">
        <v>-2.4</v>
      </c>
    </row>
    <row r="4146" spans="1:5" x14ac:dyDescent="0.3">
      <c r="A4146" s="2">
        <v>1539314170036</v>
      </c>
      <c r="B4146" s="1" t="s">
        <v>22</v>
      </c>
      <c r="C4146">
        <v>37.79</v>
      </c>
      <c r="D4146">
        <v>-2.58</v>
      </c>
      <c r="E4146">
        <v>-2.41</v>
      </c>
    </row>
    <row r="4147" spans="1:5" x14ac:dyDescent="0.3">
      <c r="A4147" s="2">
        <v>1539314170229</v>
      </c>
      <c r="B4147" s="1" t="s">
        <v>26</v>
      </c>
      <c r="C4147">
        <v>37.83</v>
      </c>
      <c r="D4147">
        <v>-2.7</v>
      </c>
      <c r="E4147">
        <v>-2.42</v>
      </c>
    </row>
    <row r="4148" spans="1:5" x14ac:dyDescent="0.3">
      <c r="A4148" s="2">
        <v>1539314170433</v>
      </c>
      <c r="B4148" s="1" t="s">
        <v>24</v>
      </c>
      <c r="C4148">
        <v>37.83</v>
      </c>
      <c r="D4148">
        <v>-2.64</v>
      </c>
      <c r="E4148">
        <v>-2.42</v>
      </c>
    </row>
    <row r="4149" spans="1:5" x14ac:dyDescent="0.3">
      <c r="A4149" s="2">
        <v>1539314170636</v>
      </c>
      <c r="B4149" s="1" t="s">
        <v>23</v>
      </c>
      <c r="C4149">
        <v>37.85</v>
      </c>
      <c r="D4149">
        <v>-2.7</v>
      </c>
      <c r="E4149">
        <v>-2.4300000000000002</v>
      </c>
    </row>
    <row r="4150" spans="1:5" x14ac:dyDescent="0.3">
      <c r="A4150" s="2">
        <v>1539314170831</v>
      </c>
      <c r="B4150" s="1" t="s">
        <v>25</v>
      </c>
      <c r="C4150">
        <v>37.869999999999997</v>
      </c>
      <c r="D4150">
        <v>-2.78</v>
      </c>
      <c r="E4150">
        <v>-2.4300000000000002</v>
      </c>
    </row>
    <row r="4151" spans="1:5" x14ac:dyDescent="0.3">
      <c r="A4151" s="2">
        <v>1539314171036</v>
      </c>
      <c r="B4151" s="1" t="s">
        <v>26</v>
      </c>
      <c r="C4151">
        <v>37.83</v>
      </c>
      <c r="D4151">
        <v>-2.7</v>
      </c>
      <c r="E4151">
        <v>-2.44</v>
      </c>
    </row>
    <row r="4152" spans="1:5" x14ac:dyDescent="0.3">
      <c r="A4152" s="2">
        <v>1539314171224</v>
      </c>
      <c r="B4152" s="1" t="s">
        <v>23</v>
      </c>
      <c r="C4152">
        <v>37.85</v>
      </c>
      <c r="D4152">
        <v>-2.7</v>
      </c>
      <c r="E4152">
        <v>-2.4500000000000002</v>
      </c>
    </row>
    <row r="4153" spans="1:5" x14ac:dyDescent="0.3">
      <c r="A4153" s="2">
        <v>1539314171433</v>
      </c>
      <c r="B4153" s="1" t="s">
        <v>24</v>
      </c>
      <c r="C4153">
        <v>37.869999999999997</v>
      </c>
      <c r="D4153">
        <v>-2.68</v>
      </c>
      <c r="E4153">
        <v>-2.4500000000000002</v>
      </c>
    </row>
    <row r="4154" spans="1:5" x14ac:dyDescent="0.3">
      <c r="A4154" s="2">
        <v>1539314171636</v>
      </c>
      <c r="B4154" s="1" t="s">
        <v>21</v>
      </c>
      <c r="C4154">
        <v>37.85</v>
      </c>
      <c r="D4154">
        <v>-2.62</v>
      </c>
      <c r="E4154">
        <v>-2.46</v>
      </c>
    </row>
    <row r="4155" spans="1:5" x14ac:dyDescent="0.3">
      <c r="A4155" s="2">
        <v>1539314171832</v>
      </c>
      <c r="B4155" s="1" t="s">
        <v>21</v>
      </c>
      <c r="C4155">
        <v>37.869999999999997</v>
      </c>
      <c r="D4155">
        <v>-2.64</v>
      </c>
      <c r="E4155">
        <v>-2.4700000000000002</v>
      </c>
    </row>
    <row r="4156" spans="1:5" x14ac:dyDescent="0.3">
      <c r="A4156" s="2">
        <v>1539314172022</v>
      </c>
      <c r="B4156" s="1" t="s">
        <v>15</v>
      </c>
      <c r="C4156">
        <v>37.909999999999997</v>
      </c>
      <c r="D4156">
        <v>-2.64</v>
      </c>
      <c r="E4156">
        <v>-2.48</v>
      </c>
    </row>
    <row r="4157" spans="1:5" x14ac:dyDescent="0.3">
      <c r="A4157" s="2">
        <v>1539314172240</v>
      </c>
      <c r="B4157" s="1" t="s">
        <v>14</v>
      </c>
      <c r="C4157">
        <v>37.85</v>
      </c>
      <c r="D4157">
        <v>-2.56</v>
      </c>
      <c r="E4157">
        <v>-2.4900000000000002</v>
      </c>
    </row>
    <row r="4158" spans="1:5" x14ac:dyDescent="0.3">
      <c r="A4158" s="2">
        <v>1539314172428</v>
      </c>
      <c r="B4158" s="1" t="s">
        <v>14</v>
      </c>
      <c r="C4158">
        <v>37.85</v>
      </c>
      <c r="D4158">
        <v>-2.56</v>
      </c>
      <c r="E4158">
        <v>-2.4900000000000002</v>
      </c>
    </row>
    <row r="4159" spans="1:5" x14ac:dyDescent="0.3">
      <c r="A4159" s="2">
        <v>1539314172631</v>
      </c>
      <c r="B4159" s="1" t="s">
        <v>13</v>
      </c>
      <c r="C4159">
        <v>37.83</v>
      </c>
      <c r="D4159">
        <v>-2.52</v>
      </c>
      <c r="E4159">
        <v>-2.5</v>
      </c>
    </row>
    <row r="4160" spans="1:5" x14ac:dyDescent="0.3">
      <c r="A4160" s="2">
        <v>1539314172832</v>
      </c>
      <c r="B4160" s="1" t="s">
        <v>14</v>
      </c>
      <c r="C4160">
        <v>37.85</v>
      </c>
      <c r="D4160">
        <v>-2.56</v>
      </c>
      <c r="E4160">
        <v>-2.5</v>
      </c>
    </row>
    <row r="4161" spans="1:5" x14ac:dyDescent="0.3">
      <c r="A4161" s="2">
        <v>1539314173036</v>
      </c>
      <c r="B4161" s="1" t="s">
        <v>9</v>
      </c>
      <c r="C4161">
        <v>37.83</v>
      </c>
      <c r="D4161">
        <v>-2.46</v>
      </c>
      <c r="E4161">
        <v>-2.5</v>
      </c>
    </row>
    <row r="4162" spans="1:5" x14ac:dyDescent="0.3">
      <c r="A4162" s="2">
        <v>1539314173230</v>
      </c>
      <c r="B4162" s="1" t="s">
        <v>14</v>
      </c>
      <c r="C4162">
        <v>37.85</v>
      </c>
      <c r="D4162">
        <v>-2.56</v>
      </c>
      <c r="E4162">
        <v>-2.5099999999999998</v>
      </c>
    </row>
    <row r="4163" spans="1:5" x14ac:dyDescent="0.3">
      <c r="A4163" s="2">
        <v>1539314173433</v>
      </c>
      <c r="B4163" s="1" t="s">
        <v>15</v>
      </c>
      <c r="C4163">
        <v>37.83</v>
      </c>
      <c r="D4163">
        <v>-2.56</v>
      </c>
      <c r="E4163">
        <v>-2.5099999999999998</v>
      </c>
    </row>
    <row r="4164" spans="1:5" x14ac:dyDescent="0.3">
      <c r="A4164" s="2">
        <v>1539314173636</v>
      </c>
      <c r="B4164" s="1" t="s">
        <v>24</v>
      </c>
      <c r="C4164">
        <v>37.85</v>
      </c>
      <c r="D4164">
        <v>-2.66</v>
      </c>
      <c r="E4164">
        <v>-2.52</v>
      </c>
    </row>
    <row r="4165" spans="1:5" x14ac:dyDescent="0.3">
      <c r="A4165" s="2">
        <v>1539314173832</v>
      </c>
      <c r="B4165" s="1" t="s">
        <v>22</v>
      </c>
      <c r="C4165">
        <v>37.83</v>
      </c>
      <c r="D4165">
        <v>-2.62</v>
      </c>
      <c r="E4165">
        <v>-2.52</v>
      </c>
    </row>
    <row r="4166" spans="1:5" x14ac:dyDescent="0.3">
      <c r="A4166" s="2">
        <v>1539314174037</v>
      </c>
      <c r="B4166" s="1" t="s">
        <v>21</v>
      </c>
      <c r="C4166">
        <v>37.83</v>
      </c>
      <c r="D4166">
        <v>-2.6</v>
      </c>
      <c r="E4166">
        <v>-2.52</v>
      </c>
    </row>
    <row r="4167" spans="1:5" x14ac:dyDescent="0.3">
      <c r="A4167" s="2">
        <v>1539314174229</v>
      </c>
      <c r="B4167" s="1" t="s">
        <v>21</v>
      </c>
      <c r="C4167">
        <v>37.83</v>
      </c>
      <c r="D4167">
        <v>-2.6</v>
      </c>
      <c r="E4167">
        <v>-2.5299999999999998</v>
      </c>
    </row>
    <row r="4168" spans="1:5" x14ac:dyDescent="0.3">
      <c r="A4168" s="2">
        <v>1539314174433</v>
      </c>
      <c r="B4168" s="1" t="s">
        <v>24</v>
      </c>
      <c r="C4168">
        <v>37.85</v>
      </c>
      <c r="D4168">
        <v>-2.66</v>
      </c>
      <c r="E4168">
        <v>-2.5299999999999998</v>
      </c>
    </row>
    <row r="4169" spans="1:5" x14ac:dyDescent="0.3">
      <c r="A4169" s="2">
        <v>1539314174636</v>
      </c>
      <c r="B4169" s="1" t="s">
        <v>21</v>
      </c>
      <c r="C4169">
        <v>37.85</v>
      </c>
      <c r="D4169">
        <v>-2.62</v>
      </c>
      <c r="E4169">
        <v>-2.5299999999999998</v>
      </c>
    </row>
    <row r="4170" spans="1:5" x14ac:dyDescent="0.3">
      <c r="A4170" s="2">
        <v>1539314174831</v>
      </c>
      <c r="B4170" s="1" t="s">
        <v>21</v>
      </c>
      <c r="C4170">
        <v>37.85</v>
      </c>
      <c r="D4170">
        <v>-2.62</v>
      </c>
      <c r="E4170">
        <v>-2.54</v>
      </c>
    </row>
    <row r="4171" spans="1:5" x14ac:dyDescent="0.3">
      <c r="A4171" s="2">
        <v>1539314175039</v>
      </c>
      <c r="B4171" s="1" t="s">
        <v>22</v>
      </c>
      <c r="C4171">
        <v>37.869999999999997</v>
      </c>
      <c r="D4171">
        <v>-2.66</v>
      </c>
      <c r="E4171">
        <v>-2.54</v>
      </c>
    </row>
    <row r="4172" spans="1:5" x14ac:dyDescent="0.3">
      <c r="A4172" s="2">
        <v>1539314175227</v>
      </c>
      <c r="B4172" s="1" t="s">
        <v>14</v>
      </c>
      <c r="C4172">
        <v>37.85</v>
      </c>
      <c r="D4172">
        <v>-2.56</v>
      </c>
      <c r="E4172">
        <v>-2.54</v>
      </c>
    </row>
    <row r="4173" spans="1:5" x14ac:dyDescent="0.3">
      <c r="A4173" s="2">
        <v>1539314175430</v>
      </c>
      <c r="B4173" s="1" t="s">
        <v>21</v>
      </c>
      <c r="C4173">
        <v>37.85</v>
      </c>
      <c r="D4173">
        <v>-2.62</v>
      </c>
      <c r="E4173">
        <v>-2.54</v>
      </c>
    </row>
    <row r="4174" spans="1:5" x14ac:dyDescent="0.3">
      <c r="A4174" s="2">
        <v>1539314175633</v>
      </c>
      <c r="B4174" s="1" t="s">
        <v>14</v>
      </c>
      <c r="C4174">
        <v>37.909999999999997</v>
      </c>
      <c r="D4174">
        <v>-2.62</v>
      </c>
      <c r="E4174">
        <v>-2.5499999999999998</v>
      </c>
    </row>
    <row r="4175" spans="1:5" x14ac:dyDescent="0.3">
      <c r="A4175" s="2">
        <v>1539314175832</v>
      </c>
      <c r="B4175" s="1" t="s">
        <v>14</v>
      </c>
      <c r="C4175">
        <v>37.85</v>
      </c>
      <c r="D4175">
        <v>-2.56</v>
      </c>
      <c r="E4175">
        <v>-2.5499999999999998</v>
      </c>
    </row>
    <row r="4176" spans="1:5" x14ac:dyDescent="0.3">
      <c r="A4176" s="2">
        <v>1539314176020</v>
      </c>
      <c r="B4176" s="1" t="s">
        <v>13</v>
      </c>
      <c r="C4176">
        <v>37.909999999999997</v>
      </c>
      <c r="D4176">
        <v>-2.6</v>
      </c>
      <c r="E4176">
        <v>-2.5499999999999998</v>
      </c>
    </row>
    <row r="4177" spans="1:5" x14ac:dyDescent="0.3">
      <c r="A4177" s="2">
        <v>1539314176229</v>
      </c>
      <c r="B4177" s="1" t="s">
        <v>14</v>
      </c>
      <c r="C4177">
        <v>37.85</v>
      </c>
      <c r="D4177">
        <v>-2.56</v>
      </c>
      <c r="E4177">
        <v>-2.56</v>
      </c>
    </row>
    <row r="4178" spans="1:5" x14ac:dyDescent="0.3">
      <c r="A4178" s="2">
        <v>1539314176433</v>
      </c>
      <c r="B4178" s="1" t="s">
        <v>10</v>
      </c>
      <c r="C4178">
        <v>37.85</v>
      </c>
      <c r="D4178">
        <v>-2.46</v>
      </c>
      <c r="E4178">
        <v>-2.56</v>
      </c>
    </row>
    <row r="4179" spans="1:5" x14ac:dyDescent="0.3">
      <c r="A4179" s="2">
        <v>1539314176636</v>
      </c>
      <c r="B4179" s="1" t="s">
        <v>13</v>
      </c>
      <c r="C4179">
        <v>37.909999999999997</v>
      </c>
      <c r="D4179">
        <v>-2.6</v>
      </c>
      <c r="E4179">
        <v>-2.56</v>
      </c>
    </row>
    <row r="4180" spans="1:5" x14ac:dyDescent="0.3">
      <c r="A4180" s="2">
        <v>1539314176832</v>
      </c>
      <c r="B4180" s="1" t="s">
        <v>13</v>
      </c>
      <c r="C4180">
        <v>37.869999999999997</v>
      </c>
      <c r="D4180">
        <v>-2.56</v>
      </c>
      <c r="E4180">
        <v>-2.56</v>
      </c>
    </row>
    <row r="4181" spans="1:5" x14ac:dyDescent="0.3">
      <c r="A4181" s="2">
        <v>1539314177021</v>
      </c>
      <c r="B4181" s="1" t="s">
        <v>14</v>
      </c>
      <c r="C4181">
        <v>37.85</v>
      </c>
      <c r="D4181">
        <v>-2.56</v>
      </c>
      <c r="E4181">
        <v>-2.56</v>
      </c>
    </row>
    <row r="4182" spans="1:5" x14ac:dyDescent="0.3">
      <c r="A4182" s="2">
        <v>1539314177224</v>
      </c>
      <c r="B4182" s="1" t="s">
        <v>9</v>
      </c>
      <c r="C4182">
        <v>37.869999999999997</v>
      </c>
      <c r="D4182">
        <v>-2.5</v>
      </c>
      <c r="E4182">
        <v>-2.57</v>
      </c>
    </row>
    <row r="4183" spans="1:5" x14ac:dyDescent="0.3">
      <c r="A4183" s="2">
        <v>1539314177427</v>
      </c>
      <c r="B4183" s="1" t="s">
        <v>10</v>
      </c>
      <c r="C4183">
        <v>37.869999999999997</v>
      </c>
      <c r="D4183">
        <v>-2.48</v>
      </c>
      <c r="E4183">
        <v>-2.56</v>
      </c>
    </row>
    <row r="4184" spans="1:5" x14ac:dyDescent="0.3">
      <c r="A4184" s="2">
        <v>1539314177630</v>
      </c>
      <c r="B4184" s="1" t="s">
        <v>9</v>
      </c>
      <c r="C4184">
        <v>37.869999999999997</v>
      </c>
      <c r="D4184">
        <v>-2.5</v>
      </c>
      <c r="E4184">
        <v>-2.57</v>
      </c>
    </row>
    <row r="4185" spans="1:5" x14ac:dyDescent="0.3">
      <c r="A4185" s="2">
        <v>1539314177822</v>
      </c>
      <c r="B4185" s="1" t="s">
        <v>12</v>
      </c>
      <c r="C4185">
        <v>37.869999999999997</v>
      </c>
      <c r="D4185">
        <v>-2.52</v>
      </c>
      <c r="E4185">
        <v>-2.57</v>
      </c>
    </row>
    <row r="4186" spans="1:5" x14ac:dyDescent="0.3">
      <c r="A4186" s="2">
        <v>1539314178036</v>
      </c>
      <c r="B4186" s="1" t="s">
        <v>9</v>
      </c>
      <c r="C4186">
        <v>37.83</v>
      </c>
      <c r="D4186">
        <v>-2.46</v>
      </c>
      <c r="E4186">
        <v>-2.56</v>
      </c>
    </row>
    <row r="4187" spans="1:5" x14ac:dyDescent="0.3">
      <c r="A4187" s="2">
        <v>1539314178233</v>
      </c>
      <c r="B4187" s="1" t="s">
        <v>14</v>
      </c>
      <c r="C4187">
        <v>37.869999999999997</v>
      </c>
      <c r="D4187">
        <v>-2.58</v>
      </c>
      <c r="E4187">
        <v>-2.57</v>
      </c>
    </row>
    <row r="4188" spans="1:5" x14ac:dyDescent="0.3">
      <c r="A4188" s="2">
        <v>1539314178420</v>
      </c>
      <c r="B4188" s="1" t="s">
        <v>13</v>
      </c>
      <c r="C4188">
        <v>37.909999999999997</v>
      </c>
      <c r="D4188">
        <v>-2.6</v>
      </c>
      <c r="E4188">
        <v>-2.56</v>
      </c>
    </row>
    <row r="4189" spans="1:5" x14ac:dyDescent="0.3">
      <c r="A4189" s="2">
        <v>1539314178623</v>
      </c>
      <c r="B4189" s="1" t="s">
        <v>14</v>
      </c>
      <c r="C4189">
        <v>37.85</v>
      </c>
      <c r="D4189">
        <v>-2.56</v>
      </c>
      <c r="E4189">
        <v>-2.57</v>
      </c>
    </row>
    <row r="4190" spans="1:5" x14ac:dyDescent="0.3">
      <c r="A4190" s="2">
        <v>1539314178832</v>
      </c>
      <c r="B4190" s="1" t="s">
        <v>15</v>
      </c>
      <c r="C4190">
        <v>37.869999999999997</v>
      </c>
      <c r="D4190">
        <v>-2.6</v>
      </c>
      <c r="E4190">
        <v>-2.57</v>
      </c>
    </row>
    <row r="4191" spans="1:5" x14ac:dyDescent="0.3">
      <c r="A4191" s="2">
        <v>1539314179035</v>
      </c>
      <c r="B4191" s="1" t="s">
        <v>15</v>
      </c>
      <c r="C4191">
        <v>37.83</v>
      </c>
      <c r="D4191">
        <v>-2.56</v>
      </c>
      <c r="E4191">
        <v>-2.56</v>
      </c>
    </row>
    <row r="4192" spans="1:5" x14ac:dyDescent="0.3">
      <c r="A4192" s="2">
        <v>1539314179231</v>
      </c>
      <c r="B4192" s="1" t="s">
        <v>15</v>
      </c>
      <c r="C4192">
        <v>37.909999999999997</v>
      </c>
      <c r="D4192">
        <v>-2.64</v>
      </c>
      <c r="E4192">
        <v>-2.57</v>
      </c>
    </row>
    <row r="4193" spans="1:5" x14ac:dyDescent="0.3">
      <c r="A4193" s="2">
        <v>1539314179434</v>
      </c>
      <c r="B4193" s="1" t="s">
        <v>14</v>
      </c>
      <c r="C4193">
        <v>37.93</v>
      </c>
      <c r="D4193">
        <v>-2.64</v>
      </c>
      <c r="E4193">
        <v>-2.56</v>
      </c>
    </row>
    <row r="4194" spans="1:5" x14ac:dyDescent="0.3">
      <c r="A4194" s="2">
        <v>1539314179622</v>
      </c>
      <c r="B4194" s="1" t="s">
        <v>14</v>
      </c>
      <c r="C4194">
        <v>37.99</v>
      </c>
      <c r="D4194">
        <v>-2.7</v>
      </c>
      <c r="E4194">
        <v>-2.56</v>
      </c>
    </row>
    <row r="4195" spans="1:5" x14ac:dyDescent="0.3">
      <c r="A4195" s="2">
        <v>1539314179833</v>
      </c>
      <c r="B4195" s="1" t="s">
        <v>14</v>
      </c>
      <c r="C4195">
        <v>37.950000000000003</v>
      </c>
      <c r="D4195">
        <v>-2.66</v>
      </c>
      <c r="E4195">
        <v>-2.57</v>
      </c>
    </row>
    <row r="4196" spans="1:5" x14ac:dyDescent="0.3">
      <c r="A4196" s="2">
        <v>1539314180021</v>
      </c>
      <c r="B4196" s="1" t="s">
        <v>9</v>
      </c>
      <c r="C4196">
        <v>37.99</v>
      </c>
      <c r="D4196">
        <v>-2.62</v>
      </c>
      <c r="E4196">
        <v>-2.56</v>
      </c>
    </row>
    <row r="4197" spans="1:5" x14ac:dyDescent="0.3">
      <c r="A4197" s="2">
        <v>1539314180224</v>
      </c>
      <c r="B4197" s="1" t="s">
        <v>14</v>
      </c>
      <c r="C4197">
        <v>37.99</v>
      </c>
      <c r="D4197">
        <v>-2.7</v>
      </c>
      <c r="E4197">
        <v>-2.57</v>
      </c>
    </row>
    <row r="4198" spans="1:5" x14ac:dyDescent="0.3">
      <c r="A4198" s="2">
        <v>1539314180427</v>
      </c>
      <c r="B4198" s="1" t="s">
        <v>14</v>
      </c>
      <c r="C4198">
        <v>37.950000000000003</v>
      </c>
      <c r="D4198">
        <v>-2.66</v>
      </c>
      <c r="E4198">
        <v>-2.57</v>
      </c>
    </row>
    <row r="4199" spans="1:5" x14ac:dyDescent="0.3">
      <c r="A4199" s="2">
        <v>1539314180630</v>
      </c>
      <c r="B4199" s="1" t="s">
        <v>13</v>
      </c>
      <c r="C4199">
        <v>37.99</v>
      </c>
      <c r="D4199">
        <v>-2.68</v>
      </c>
      <c r="E4199">
        <v>-2.57</v>
      </c>
    </row>
    <row r="4200" spans="1:5" x14ac:dyDescent="0.3">
      <c r="A4200" s="2">
        <v>1539314180816</v>
      </c>
      <c r="B4200" s="1" t="s">
        <v>12</v>
      </c>
      <c r="C4200">
        <v>38.01</v>
      </c>
      <c r="D4200">
        <v>-2.66</v>
      </c>
      <c r="E4200">
        <v>-2.57</v>
      </c>
    </row>
    <row r="4201" spans="1:5" x14ac:dyDescent="0.3">
      <c r="A4201" s="2">
        <v>1539314181021</v>
      </c>
      <c r="B4201" s="1" t="s">
        <v>13</v>
      </c>
      <c r="C4201">
        <v>37.99</v>
      </c>
      <c r="D4201">
        <v>-2.68</v>
      </c>
      <c r="E4201">
        <v>-2.57</v>
      </c>
    </row>
    <row r="4202" spans="1:5" x14ac:dyDescent="0.3">
      <c r="A4202" s="2">
        <v>1539314181224</v>
      </c>
      <c r="B4202" s="1" t="s">
        <v>14</v>
      </c>
      <c r="C4202">
        <v>38.01</v>
      </c>
      <c r="D4202">
        <v>-2.72</v>
      </c>
      <c r="E4202">
        <v>-2.58</v>
      </c>
    </row>
    <row r="4203" spans="1:5" x14ac:dyDescent="0.3">
      <c r="A4203" s="2">
        <v>1539314181427</v>
      </c>
      <c r="B4203" s="1" t="s">
        <v>21</v>
      </c>
      <c r="C4203">
        <v>37.99</v>
      </c>
      <c r="D4203">
        <v>-2.76</v>
      </c>
      <c r="E4203">
        <v>-2.58</v>
      </c>
    </row>
    <row r="4204" spans="1:5" x14ac:dyDescent="0.3">
      <c r="A4204" s="2">
        <v>1539314181630</v>
      </c>
      <c r="B4204" s="1" t="s">
        <v>24</v>
      </c>
      <c r="C4204">
        <v>38.01</v>
      </c>
      <c r="D4204">
        <v>-2.82</v>
      </c>
      <c r="E4204">
        <v>-2.58</v>
      </c>
    </row>
    <row r="4205" spans="1:5" x14ac:dyDescent="0.3">
      <c r="A4205" s="2">
        <v>1539314181816</v>
      </c>
      <c r="B4205" s="1" t="s">
        <v>24</v>
      </c>
      <c r="C4205">
        <v>38.049999999999997</v>
      </c>
      <c r="D4205">
        <v>-2.86</v>
      </c>
      <c r="E4205">
        <v>-2.59</v>
      </c>
    </row>
    <row r="4206" spans="1:5" x14ac:dyDescent="0.3">
      <c r="A4206" s="2">
        <v>1539314182020</v>
      </c>
      <c r="B4206" s="1" t="s">
        <v>24</v>
      </c>
      <c r="C4206">
        <v>38.03</v>
      </c>
      <c r="D4206">
        <v>-2.84</v>
      </c>
      <c r="E4206">
        <v>-2.59</v>
      </c>
    </row>
    <row r="4207" spans="1:5" x14ac:dyDescent="0.3">
      <c r="A4207" s="2">
        <v>1539314182229</v>
      </c>
      <c r="B4207" s="1" t="s">
        <v>21</v>
      </c>
      <c r="C4207">
        <v>38.049999999999997</v>
      </c>
      <c r="D4207">
        <v>-2.82</v>
      </c>
      <c r="E4207">
        <v>-2.59</v>
      </c>
    </row>
    <row r="4208" spans="1:5" x14ac:dyDescent="0.3">
      <c r="A4208" s="2">
        <v>1539314182417</v>
      </c>
      <c r="B4208" s="1" t="s">
        <v>15</v>
      </c>
      <c r="C4208">
        <v>38.049999999999997</v>
      </c>
      <c r="D4208">
        <v>-2.78</v>
      </c>
      <c r="E4208">
        <v>-2.6</v>
      </c>
    </row>
    <row r="4209" spans="1:5" x14ac:dyDescent="0.3">
      <c r="A4209" s="2">
        <v>1539314182623</v>
      </c>
      <c r="B4209" s="1" t="s">
        <v>15</v>
      </c>
      <c r="C4209">
        <v>38.11</v>
      </c>
      <c r="D4209">
        <v>-2.84</v>
      </c>
      <c r="E4209">
        <v>-2.6</v>
      </c>
    </row>
    <row r="4210" spans="1:5" x14ac:dyDescent="0.3">
      <c r="A4210" s="2">
        <v>1539314182832</v>
      </c>
      <c r="B4210" s="1" t="s">
        <v>21</v>
      </c>
      <c r="C4210">
        <v>38.19</v>
      </c>
      <c r="D4210">
        <v>-2.96</v>
      </c>
      <c r="E4210">
        <v>-2.61</v>
      </c>
    </row>
    <row r="4211" spans="1:5" x14ac:dyDescent="0.3">
      <c r="A4211" s="2">
        <v>1539314183021</v>
      </c>
      <c r="B4211" s="1" t="s">
        <v>14</v>
      </c>
      <c r="C4211">
        <v>38.21</v>
      </c>
      <c r="D4211">
        <v>-2.92</v>
      </c>
      <c r="E4211">
        <v>-2.61</v>
      </c>
    </row>
    <row r="4212" spans="1:5" x14ac:dyDescent="0.3">
      <c r="A4212" s="2">
        <v>1539314183224</v>
      </c>
      <c r="B4212" s="1" t="s">
        <v>14</v>
      </c>
      <c r="C4212">
        <v>38.21</v>
      </c>
      <c r="D4212">
        <v>-2.92</v>
      </c>
      <c r="E4212">
        <v>-2.62</v>
      </c>
    </row>
    <row r="4213" spans="1:5" x14ac:dyDescent="0.3">
      <c r="A4213" s="2">
        <v>1539314183428</v>
      </c>
      <c r="B4213" s="1" t="s">
        <v>13</v>
      </c>
      <c r="C4213">
        <v>38.25</v>
      </c>
      <c r="D4213">
        <v>-2.94</v>
      </c>
      <c r="E4213">
        <v>-2.63</v>
      </c>
    </row>
    <row r="4214" spans="1:5" x14ac:dyDescent="0.3">
      <c r="A4214" s="2">
        <v>1539314183615</v>
      </c>
      <c r="B4214" s="1" t="s">
        <v>14</v>
      </c>
      <c r="C4214">
        <v>38.270000000000003</v>
      </c>
      <c r="D4214">
        <v>-2.98</v>
      </c>
      <c r="E4214">
        <v>-2.63</v>
      </c>
    </row>
    <row r="4215" spans="1:5" x14ac:dyDescent="0.3">
      <c r="A4215" s="2">
        <v>1539314183831</v>
      </c>
      <c r="B4215" s="1" t="s">
        <v>12</v>
      </c>
      <c r="C4215">
        <v>38.29</v>
      </c>
      <c r="D4215">
        <v>-2.94</v>
      </c>
      <c r="E4215">
        <v>-2.64</v>
      </c>
    </row>
    <row r="4216" spans="1:5" x14ac:dyDescent="0.3">
      <c r="A4216" s="2">
        <v>1539314184021</v>
      </c>
      <c r="B4216" s="1" t="s">
        <v>13</v>
      </c>
      <c r="C4216">
        <v>38.21</v>
      </c>
      <c r="D4216">
        <v>-2.9</v>
      </c>
      <c r="E4216">
        <v>-2.65</v>
      </c>
    </row>
    <row r="4217" spans="1:5" x14ac:dyDescent="0.3">
      <c r="A4217" s="2">
        <v>1539314184224</v>
      </c>
      <c r="B4217" s="1" t="s">
        <v>14</v>
      </c>
      <c r="C4217">
        <v>38.270000000000003</v>
      </c>
      <c r="D4217">
        <v>-2.98</v>
      </c>
      <c r="E4217">
        <v>-2.66</v>
      </c>
    </row>
    <row r="4218" spans="1:5" x14ac:dyDescent="0.3">
      <c r="A4218" s="2">
        <v>1539314184427</v>
      </c>
      <c r="B4218" s="1" t="s">
        <v>13</v>
      </c>
      <c r="C4218">
        <v>38.270000000000003</v>
      </c>
      <c r="D4218">
        <v>-2.96</v>
      </c>
      <c r="E4218">
        <v>-2.66</v>
      </c>
    </row>
    <row r="4219" spans="1:5" x14ac:dyDescent="0.3">
      <c r="A4219" s="2">
        <v>1539314184630</v>
      </c>
      <c r="B4219" s="1" t="s">
        <v>10</v>
      </c>
      <c r="C4219">
        <v>38.19</v>
      </c>
      <c r="D4219">
        <v>-2.8</v>
      </c>
      <c r="E4219">
        <v>-2.67</v>
      </c>
    </row>
    <row r="4220" spans="1:5" x14ac:dyDescent="0.3">
      <c r="A4220" s="2">
        <v>1539314184831</v>
      </c>
      <c r="B4220" s="1" t="s">
        <v>13</v>
      </c>
      <c r="C4220">
        <v>38.21</v>
      </c>
      <c r="D4220">
        <v>-2.9</v>
      </c>
      <c r="E4220">
        <v>-2.68</v>
      </c>
    </row>
    <row r="4221" spans="1:5" x14ac:dyDescent="0.3">
      <c r="A4221" s="2">
        <v>1539314185021</v>
      </c>
      <c r="B4221" s="1" t="s">
        <v>10</v>
      </c>
      <c r="C4221">
        <v>38.19</v>
      </c>
      <c r="D4221">
        <v>-2.8</v>
      </c>
      <c r="E4221">
        <v>-2.69</v>
      </c>
    </row>
    <row r="4222" spans="1:5" x14ac:dyDescent="0.3">
      <c r="A4222" s="2">
        <v>1539314185230</v>
      </c>
      <c r="B4222" s="1" t="s">
        <v>13</v>
      </c>
      <c r="C4222">
        <v>38.11</v>
      </c>
      <c r="D4222">
        <v>-2.8</v>
      </c>
      <c r="E4222">
        <v>-2.7</v>
      </c>
    </row>
    <row r="4223" spans="1:5" x14ac:dyDescent="0.3">
      <c r="A4223" s="2">
        <v>1539314185418</v>
      </c>
      <c r="B4223" s="1" t="s">
        <v>12</v>
      </c>
      <c r="C4223">
        <v>38.19</v>
      </c>
      <c r="D4223">
        <v>-2.84</v>
      </c>
      <c r="E4223">
        <v>-2.7</v>
      </c>
    </row>
    <row r="4224" spans="1:5" x14ac:dyDescent="0.3">
      <c r="A4224" s="2">
        <v>1539314185621</v>
      </c>
      <c r="B4224" s="1" t="s">
        <v>13</v>
      </c>
      <c r="C4224">
        <v>38.19</v>
      </c>
      <c r="D4224">
        <v>-2.88</v>
      </c>
      <c r="E4224">
        <v>-2.71</v>
      </c>
    </row>
    <row r="4225" spans="1:5" x14ac:dyDescent="0.3">
      <c r="A4225" s="2">
        <v>1539314185816</v>
      </c>
      <c r="B4225" s="1" t="s">
        <v>13</v>
      </c>
      <c r="C4225">
        <v>38.11</v>
      </c>
      <c r="D4225">
        <v>-2.8</v>
      </c>
      <c r="E4225">
        <v>-2.72</v>
      </c>
    </row>
    <row r="4226" spans="1:5" x14ac:dyDescent="0.3">
      <c r="A4226" s="2">
        <v>1539314186021</v>
      </c>
      <c r="B4226" s="1" t="s">
        <v>15</v>
      </c>
      <c r="C4226">
        <v>38.19</v>
      </c>
      <c r="D4226">
        <v>-2.92</v>
      </c>
      <c r="E4226">
        <v>-2.72</v>
      </c>
    </row>
    <row r="4227" spans="1:5" x14ac:dyDescent="0.3">
      <c r="A4227" s="2">
        <v>1539314186225</v>
      </c>
      <c r="B4227" s="1" t="s">
        <v>15</v>
      </c>
      <c r="C4227">
        <v>38.19</v>
      </c>
      <c r="D4227">
        <v>-2.92</v>
      </c>
      <c r="E4227">
        <v>-2.73</v>
      </c>
    </row>
    <row r="4228" spans="1:5" x14ac:dyDescent="0.3">
      <c r="A4228" s="2">
        <v>1539314186428</v>
      </c>
      <c r="B4228" s="1" t="s">
        <v>15</v>
      </c>
      <c r="C4228">
        <v>38.130000000000003</v>
      </c>
      <c r="D4228">
        <v>-2.86</v>
      </c>
      <c r="E4228">
        <v>-2.73</v>
      </c>
    </row>
    <row r="4229" spans="1:5" x14ac:dyDescent="0.3">
      <c r="A4229" s="2">
        <v>1539314186615</v>
      </c>
      <c r="B4229" s="1" t="s">
        <v>15</v>
      </c>
      <c r="C4229">
        <v>38.21</v>
      </c>
      <c r="D4229">
        <v>-2.94</v>
      </c>
      <c r="E4229">
        <v>-2.74</v>
      </c>
    </row>
    <row r="4230" spans="1:5" x14ac:dyDescent="0.3">
      <c r="A4230" s="2">
        <v>1539314186816</v>
      </c>
      <c r="B4230" s="1" t="s">
        <v>22</v>
      </c>
      <c r="C4230">
        <v>38.130000000000003</v>
      </c>
      <c r="D4230">
        <v>-2.92</v>
      </c>
      <c r="E4230">
        <v>-2.74</v>
      </c>
    </row>
    <row r="4231" spans="1:5" x14ac:dyDescent="0.3">
      <c r="A4231" s="2">
        <v>1539314187023</v>
      </c>
      <c r="B4231" s="1" t="s">
        <v>15</v>
      </c>
      <c r="C4231">
        <v>38.19</v>
      </c>
      <c r="D4231">
        <v>-2.92</v>
      </c>
      <c r="E4231">
        <v>-2.75</v>
      </c>
    </row>
    <row r="4232" spans="1:5" x14ac:dyDescent="0.3">
      <c r="A4232" s="2">
        <v>1539314187226</v>
      </c>
      <c r="B4232" s="1" t="s">
        <v>21</v>
      </c>
      <c r="C4232">
        <v>38.25</v>
      </c>
      <c r="D4232">
        <v>-3.02</v>
      </c>
      <c r="E4232">
        <v>-2.76</v>
      </c>
    </row>
    <row r="4233" spans="1:5" x14ac:dyDescent="0.3">
      <c r="A4233" s="2">
        <v>1539314187429</v>
      </c>
      <c r="B4233" s="1" t="s">
        <v>21</v>
      </c>
      <c r="C4233">
        <v>38.25</v>
      </c>
      <c r="D4233">
        <v>-3.02</v>
      </c>
      <c r="E4233">
        <v>-2.76</v>
      </c>
    </row>
    <row r="4234" spans="1:5" x14ac:dyDescent="0.3">
      <c r="A4234" s="2">
        <v>1539314187616</v>
      </c>
      <c r="B4234" s="1" t="s">
        <v>14</v>
      </c>
      <c r="C4234">
        <v>38.130000000000003</v>
      </c>
      <c r="D4234">
        <v>-2.84</v>
      </c>
      <c r="E4234">
        <v>-2.77</v>
      </c>
    </row>
    <row r="4235" spans="1:5" x14ac:dyDescent="0.3">
      <c r="A4235" s="2">
        <v>1539314187817</v>
      </c>
      <c r="B4235" s="1" t="s">
        <v>15</v>
      </c>
      <c r="C4235">
        <v>38.19</v>
      </c>
      <c r="D4235">
        <v>-2.92</v>
      </c>
      <c r="E4235">
        <v>-2.77</v>
      </c>
    </row>
    <row r="4236" spans="1:5" x14ac:dyDescent="0.3">
      <c r="A4236" s="2">
        <v>1539314188020</v>
      </c>
      <c r="B4236" s="1" t="s">
        <v>14</v>
      </c>
      <c r="C4236">
        <v>38.130000000000003</v>
      </c>
      <c r="D4236">
        <v>-2.84</v>
      </c>
      <c r="E4236">
        <v>-2.78</v>
      </c>
    </row>
    <row r="4237" spans="1:5" x14ac:dyDescent="0.3">
      <c r="A4237" s="2">
        <v>1539314188214</v>
      </c>
      <c r="B4237" s="1" t="s">
        <v>13</v>
      </c>
      <c r="C4237">
        <v>38.11</v>
      </c>
      <c r="D4237">
        <v>-2.8</v>
      </c>
      <c r="E4237">
        <v>-2.78</v>
      </c>
    </row>
    <row r="4238" spans="1:5" x14ac:dyDescent="0.3">
      <c r="A4238" s="2">
        <v>1539314188417</v>
      </c>
      <c r="B4238" s="1" t="s">
        <v>13</v>
      </c>
      <c r="C4238">
        <v>38.03</v>
      </c>
      <c r="D4238">
        <v>-2.72</v>
      </c>
      <c r="E4238">
        <v>-2.79</v>
      </c>
    </row>
    <row r="4239" spans="1:5" x14ac:dyDescent="0.3">
      <c r="A4239" s="2">
        <v>1539314188620</v>
      </c>
      <c r="B4239" s="1" t="s">
        <v>14</v>
      </c>
      <c r="C4239">
        <v>38.11</v>
      </c>
      <c r="D4239">
        <v>-2.82</v>
      </c>
      <c r="E4239">
        <v>-2.79</v>
      </c>
    </row>
    <row r="4240" spans="1:5" x14ac:dyDescent="0.3">
      <c r="A4240" s="2">
        <v>1539314188816</v>
      </c>
      <c r="B4240" s="1" t="s">
        <v>22</v>
      </c>
      <c r="C4240">
        <v>38.03</v>
      </c>
      <c r="D4240">
        <v>-2.82</v>
      </c>
      <c r="E4240">
        <v>-2.79</v>
      </c>
    </row>
    <row r="4241" spans="1:5" x14ac:dyDescent="0.3">
      <c r="A4241" s="2">
        <v>1539314189022</v>
      </c>
      <c r="B4241" s="1" t="s">
        <v>15</v>
      </c>
      <c r="C4241">
        <v>38.049999999999997</v>
      </c>
      <c r="D4241">
        <v>-2.78</v>
      </c>
      <c r="E4241">
        <v>-2.8</v>
      </c>
    </row>
    <row r="4242" spans="1:5" x14ac:dyDescent="0.3">
      <c r="A4242" s="2">
        <v>1539314189224</v>
      </c>
      <c r="B4242" s="1" t="s">
        <v>21</v>
      </c>
      <c r="C4242">
        <v>38.11</v>
      </c>
      <c r="D4242">
        <v>-2.88</v>
      </c>
      <c r="E4242">
        <v>-2.8</v>
      </c>
    </row>
    <row r="4243" spans="1:5" x14ac:dyDescent="0.3">
      <c r="A4243" s="2">
        <v>1539314189411</v>
      </c>
      <c r="B4243" s="1" t="s">
        <v>13</v>
      </c>
      <c r="C4243">
        <v>38.049999999999997</v>
      </c>
      <c r="D4243">
        <v>-2.74</v>
      </c>
      <c r="E4243">
        <v>-2.8</v>
      </c>
    </row>
    <row r="4244" spans="1:5" x14ac:dyDescent="0.3">
      <c r="A4244" s="2">
        <v>1539314189614</v>
      </c>
      <c r="B4244" s="1" t="s">
        <v>14</v>
      </c>
      <c r="C4244">
        <v>38.130000000000003</v>
      </c>
      <c r="D4244">
        <v>-2.84</v>
      </c>
      <c r="E4244">
        <v>-2.8</v>
      </c>
    </row>
    <row r="4245" spans="1:5" x14ac:dyDescent="0.3">
      <c r="A4245" s="2">
        <v>1539314189816</v>
      </c>
      <c r="B4245" s="1" t="s">
        <v>21</v>
      </c>
      <c r="C4245">
        <v>38.130000000000003</v>
      </c>
      <c r="D4245">
        <v>-2.9</v>
      </c>
      <c r="E4245">
        <v>-2.81</v>
      </c>
    </row>
    <row r="4246" spans="1:5" x14ac:dyDescent="0.3">
      <c r="A4246" s="2">
        <v>1539314190021</v>
      </c>
      <c r="B4246" s="1" t="s">
        <v>23</v>
      </c>
      <c r="C4246">
        <v>38.11</v>
      </c>
      <c r="D4246">
        <v>-2.96</v>
      </c>
      <c r="E4246">
        <v>-2.81</v>
      </c>
    </row>
    <row r="4247" spans="1:5" x14ac:dyDescent="0.3">
      <c r="A4247" s="2">
        <v>1539314190224</v>
      </c>
      <c r="B4247" s="1" t="s">
        <v>23</v>
      </c>
      <c r="C4247">
        <v>38.11</v>
      </c>
      <c r="D4247">
        <v>-2.96</v>
      </c>
      <c r="E4247">
        <v>-2.81</v>
      </c>
    </row>
    <row r="4248" spans="1:5" x14ac:dyDescent="0.3">
      <c r="A4248" s="2">
        <v>1539314190412</v>
      </c>
      <c r="B4248" s="1" t="s">
        <v>22</v>
      </c>
      <c r="C4248">
        <v>38.11</v>
      </c>
      <c r="D4248">
        <v>-2.9</v>
      </c>
      <c r="E4248">
        <v>-2.81</v>
      </c>
    </row>
    <row r="4249" spans="1:5" x14ac:dyDescent="0.3">
      <c r="A4249" s="2">
        <v>1539314190615</v>
      </c>
      <c r="B4249" s="1" t="s">
        <v>14</v>
      </c>
      <c r="C4249">
        <v>38.11</v>
      </c>
      <c r="D4249">
        <v>-2.82</v>
      </c>
      <c r="E4249">
        <v>-2.81</v>
      </c>
    </row>
    <row r="4250" spans="1:5" x14ac:dyDescent="0.3">
      <c r="A4250" s="2">
        <v>1539314190816</v>
      </c>
      <c r="B4250" s="1" t="s">
        <v>22</v>
      </c>
      <c r="C4250">
        <v>38.130000000000003</v>
      </c>
      <c r="D4250">
        <v>-2.92</v>
      </c>
      <c r="E4250">
        <v>-2.81</v>
      </c>
    </row>
    <row r="4251" spans="1:5" x14ac:dyDescent="0.3">
      <c r="A4251" s="2">
        <v>1539314191020</v>
      </c>
      <c r="B4251" s="1" t="s">
        <v>21</v>
      </c>
      <c r="C4251">
        <v>38.11</v>
      </c>
      <c r="D4251">
        <v>-2.88</v>
      </c>
      <c r="E4251">
        <v>-2.82</v>
      </c>
    </row>
    <row r="4252" spans="1:5" x14ac:dyDescent="0.3">
      <c r="A4252" s="2">
        <v>1539314191214</v>
      </c>
      <c r="B4252" s="1" t="s">
        <v>15</v>
      </c>
      <c r="C4252">
        <v>38.11</v>
      </c>
      <c r="D4252">
        <v>-2.84</v>
      </c>
      <c r="E4252">
        <v>-2.82</v>
      </c>
    </row>
    <row r="4253" spans="1:5" x14ac:dyDescent="0.3">
      <c r="A4253" s="2">
        <v>1539314191417</v>
      </c>
      <c r="B4253" s="1" t="s">
        <v>14</v>
      </c>
      <c r="C4253">
        <v>38.090000000000003</v>
      </c>
      <c r="D4253">
        <v>-2.8</v>
      </c>
      <c r="E4253">
        <v>-2.82</v>
      </c>
    </row>
    <row r="4254" spans="1:5" x14ac:dyDescent="0.3">
      <c r="A4254" s="2">
        <v>1539314191620</v>
      </c>
      <c r="B4254" s="1" t="s">
        <v>14</v>
      </c>
      <c r="C4254">
        <v>38.03</v>
      </c>
      <c r="D4254">
        <v>-2.74</v>
      </c>
      <c r="E4254">
        <v>-2.82</v>
      </c>
    </row>
    <row r="4255" spans="1:5" x14ac:dyDescent="0.3">
      <c r="A4255" s="2">
        <v>1539314191817</v>
      </c>
      <c r="B4255" s="1" t="s">
        <v>12</v>
      </c>
      <c r="C4255">
        <v>37.99</v>
      </c>
      <c r="D4255">
        <v>-2.64</v>
      </c>
      <c r="E4255">
        <v>-2.82</v>
      </c>
    </row>
    <row r="4256" spans="1:5" x14ac:dyDescent="0.3">
      <c r="A4256" s="2">
        <v>1539314192011</v>
      </c>
      <c r="B4256" s="1" t="s">
        <v>14</v>
      </c>
      <c r="C4256">
        <v>38.090000000000003</v>
      </c>
      <c r="D4256">
        <v>-2.8</v>
      </c>
      <c r="E4256">
        <v>-2.82</v>
      </c>
    </row>
    <row r="4257" spans="1:5" x14ac:dyDescent="0.3">
      <c r="A4257" s="2">
        <v>1539314192214</v>
      </c>
      <c r="B4257" s="1" t="s">
        <v>13</v>
      </c>
      <c r="C4257">
        <v>38.03</v>
      </c>
      <c r="D4257">
        <v>-2.72</v>
      </c>
      <c r="E4257">
        <v>-2.82</v>
      </c>
    </row>
    <row r="4258" spans="1:5" x14ac:dyDescent="0.3">
      <c r="A4258" s="2">
        <v>1539314192418</v>
      </c>
      <c r="B4258" s="1" t="s">
        <v>13</v>
      </c>
      <c r="C4258">
        <v>38.01</v>
      </c>
      <c r="D4258">
        <v>-2.7</v>
      </c>
      <c r="E4258">
        <v>-2.82</v>
      </c>
    </row>
    <row r="4259" spans="1:5" x14ac:dyDescent="0.3">
      <c r="A4259" s="2">
        <v>1539314192621</v>
      </c>
      <c r="B4259" s="1" t="s">
        <v>12</v>
      </c>
      <c r="C4259">
        <v>38.01</v>
      </c>
      <c r="D4259">
        <v>-2.66</v>
      </c>
      <c r="E4259">
        <v>-2.82</v>
      </c>
    </row>
    <row r="4260" spans="1:5" x14ac:dyDescent="0.3">
      <c r="A4260" s="2">
        <v>1539314192816</v>
      </c>
      <c r="B4260" s="1" t="s">
        <v>12</v>
      </c>
      <c r="C4260">
        <v>38.03</v>
      </c>
      <c r="D4260">
        <v>-2.68</v>
      </c>
      <c r="E4260">
        <v>-2.82</v>
      </c>
    </row>
    <row r="4261" spans="1:5" x14ac:dyDescent="0.3">
      <c r="A4261" s="2">
        <v>1539314193006</v>
      </c>
      <c r="B4261" s="1" t="s">
        <v>13</v>
      </c>
      <c r="C4261">
        <v>37.950000000000003</v>
      </c>
      <c r="D4261">
        <v>-2.64</v>
      </c>
      <c r="E4261">
        <v>-2.82</v>
      </c>
    </row>
    <row r="4262" spans="1:5" x14ac:dyDescent="0.3">
      <c r="A4262" s="2">
        <v>1539314193225</v>
      </c>
      <c r="B4262" s="1" t="s">
        <v>14</v>
      </c>
      <c r="C4262">
        <v>38.090000000000003</v>
      </c>
      <c r="D4262">
        <v>-2.8</v>
      </c>
      <c r="E4262">
        <v>-2.82</v>
      </c>
    </row>
    <row r="4263" spans="1:5" x14ac:dyDescent="0.3">
      <c r="A4263" s="2">
        <v>1539314193412</v>
      </c>
      <c r="B4263" s="1" t="s">
        <v>14</v>
      </c>
      <c r="C4263">
        <v>38.090000000000003</v>
      </c>
      <c r="D4263">
        <v>-2.8</v>
      </c>
      <c r="E4263">
        <v>-2.81</v>
      </c>
    </row>
    <row r="4264" spans="1:5" x14ac:dyDescent="0.3">
      <c r="A4264" s="2">
        <v>1539314193615</v>
      </c>
      <c r="B4264" s="1" t="s">
        <v>15</v>
      </c>
      <c r="C4264">
        <v>38.21</v>
      </c>
      <c r="D4264">
        <v>-2.94</v>
      </c>
      <c r="E4264">
        <v>-2.81</v>
      </c>
    </row>
    <row r="4265" spans="1:5" x14ac:dyDescent="0.3">
      <c r="A4265" s="2">
        <v>1539314193816</v>
      </c>
      <c r="B4265" s="1" t="s">
        <v>22</v>
      </c>
      <c r="C4265">
        <v>38.21</v>
      </c>
      <c r="D4265">
        <v>-3</v>
      </c>
      <c r="E4265">
        <v>-2.81</v>
      </c>
    </row>
    <row r="4266" spans="1:5" x14ac:dyDescent="0.3">
      <c r="A4266" s="2">
        <v>1539314194022</v>
      </c>
      <c r="B4266" s="1" t="s">
        <v>12</v>
      </c>
      <c r="C4266">
        <v>38.21</v>
      </c>
      <c r="D4266">
        <v>-2.86</v>
      </c>
      <c r="E4266">
        <v>-2.81</v>
      </c>
    </row>
    <row r="4267" spans="1:5" x14ac:dyDescent="0.3">
      <c r="A4267" s="2">
        <v>1539314194214</v>
      </c>
      <c r="B4267" s="1" t="s">
        <v>13</v>
      </c>
      <c r="C4267">
        <v>38.270000000000003</v>
      </c>
      <c r="D4267">
        <v>-2.96</v>
      </c>
      <c r="E4267">
        <v>-2.81</v>
      </c>
    </row>
    <row r="4268" spans="1:5" x14ac:dyDescent="0.3">
      <c r="A4268" s="2">
        <v>1539314194417</v>
      </c>
      <c r="B4268" s="1" t="s">
        <v>13</v>
      </c>
      <c r="C4268">
        <v>38.19</v>
      </c>
      <c r="D4268">
        <v>-2.88</v>
      </c>
      <c r="E4268">
        <v>-2.81</v>
      </c>
    </row>
    <row r="4269" spans="1:5" x14ac:dyDescent="0.3">
      <c r="A4269" s="2">
        <v>1539314194621</v>
      </c>
      <c r="B4269" s="1" t="s">
        <v>13</v>
      </c>
      <c r="C4269">
        <v>38.19</v>
      </c>
      <c r="D4269">
        <v>-2.88</v>
      </c>
      <c r="E4269">
        <v>-2.81</v>
      </c>
    </row>
    <row r="4270" spans="1:5" x14ac:dyDescent="0.3">
      <c r="A4270" s="2">
        <v>1539314194816</v>
      </c>
      <c r="B4270" s="1" t="s">
        <v>10</v>
      </c>
      <c r="C4270">
        <v>38.17</v>
      </c>
      <c r="D4270">
        <v>-2.78</v>
      </c>
      <c r="E4270">
        <v>-2.81</v>
      </c>
    </row>
    <row r="4271" spans="1:5" x14ac:dyDescent="0.3">
      <c r="A4271" s="2">
        <v>1539314195022</v>
      </c>
      <c r="B4271" s="1" t="s">
        <v>12</v>
      </c>
      <c r="C4271">
        <v>38.17</v>
      </c>
      <c r="D4271">
        <v>-2.82</v>
      </c>
      <c r="E4271">
        <v>-2.81</v>
      </c>
    </row>
    <row r="4272" spans="1:5" x14ac:dyDescent="0.3">
      <c r="A4272" s="2">
        <v>1539314195209</v>
      </c>
      <c r="B4272" s="1" t="s">
        <v>13</v>
      </c>
      <c r="C4272">
        <v>38.25</v>
      </c>
      <c r="D4272">
        <v>-2.94</v>
      </c>
      <c r="E4272">
        <v>-2.81</v>
      </c>
    </row>
    <row r="4273" spans="1:5" x14ac:dyDescent="0.3">
      <c r="A4273" s="2">
        <v>1539314195412</v>
      </c>
      <c r="B4273" s="1" t="s">
        <v>13</v>
      </c>
      <c r="C4273">
        <v>38.130000000000003</v>
      </c>
      <c r="D4273">
        <v>-2.82</v>
      </c>
      <c r="E4273">
        <v>-2.81</v>
      </c>
    </row>
    <row r="4274" spans="1:5" x14ac:dyDescent="0.3">
      <c r="A4274" s="2">
        <v>1539314195615</v>
      </c>
      <c r="B4274" s="1" t="s">
        <v>13</v>
      </c>
      <c r="C4274">
        <v>38.11</v>
      </c>
      <c r="D4274">
        <v>-2.8</v>
      </c>
      <c r="E4274">
        <v>-2.81</v>
      </c>
    </row>
    <row r="4275" spans="1:5" x14ac:dyDescent="0.3">
      <c r="A4275" s="2">
        <v>1539314195816</v>
      </c>
      <c r="B4275" s="1" t="s">
        <v>13</v>
      </c>
      <c r="C4275">
        <v>38.11</v>
      </c>
      <c r="D4275">
        <v>-2.8</v>
      </c>
      <c r="E4275">
        <v>-2.81</v>
      </c>
    </row>
    <row r="4276" spans="1:5" x14ac:dyDescent="0.3">
      <c r="A4276" s="2">
        <v>1539314196022</v>
      </c>
      <c r="B4276" s="1" t="s">
        <v>12</v>
      </c>
      <c r="C4276">
        <v>38.03</v>
      </c>
      <c r="D4276">
        <v>-2.68</v>
      </c>
      <c r="E4276">
        <v>-2.81</v>
      </c>
    </row>
    <row r="4277" spans="1:5" x14ac:dyDescent="0.3">
      <c r="A4277" s="2">
        <v>1539314196209</v>
      </c>
      <c r="B4277" s="1" t="s">
        <v>12</v>
      </c>
      <c r="C4277">
        <v>38.01</v>
      </c>
      <c r="D4277">
        <v>-2.66</v>
      </c>
      <c r="E4277">
        <v>-2.81</v>
      </c>
    </row>
    <row r="4278" spans="1:5" x14ac:dyDescent="0.3">
      <c r="A4278" s="2">
        <v>1539314196412</v>
      </c>
      <c r="B4278" s="1" t="s">
        <v>14</v>
      </c>
      <c r="C4278">
        <v>38.049999999999997</v>
      </c>
      <c r="D4278">
        <v>-2.76</v>
      </c>
      <c r="E4278">
        <v>-2.81</v>
      </c>
    </row>
    <row r="4279" spans="1:5" x14ac:dyDescent="0.3">
      <c r="A4279" s="2">
        <v>1539314196615</v>
      </c>
      <c r="B4279" s="1" t="s">
        <v>12</v>
      </c>
      <c r="C4279">
        <v>38.11</v>
      </c>
      <c r="D4279">
        <v>-2.76</v>
      </c>
      <c r="E4279">
        <v>-2.81</v>
      </c>
    </row>
    <row r="4280" spans="1:5" x14ac:dyDescent="0.3">
      <c r="A4280" s="2">
        <v>1539314196818</v>
      </c>
      <c r="B4280" s="1" t="s">
        <v>14</v>
      </c>
      <c r="C4280">
        <v>38.090000000000003</v>
      </c>
      <c r="D4280">
        <v>-2.8</v>
      </c>
      <c r="E4280">
        <v>-2.81</v>
      </c>
    </row>
    <row r="4281" spans="1:5" x14ac:dyDescent="0.3">
      <c r="A4281" s="2">
        <v>1539314197020</v>
      </c>
      <c r="B4281" s="1" t="s">
        <v>12</v>
      </c>
      <c r="C4281">
        <v>38.03</v>
      </c>
      <c r="D4281">
        <v>-2.68</v>
      </c>
      <c r="E4281">
        <v>-2.81</v>
      </c>
    </row>
    <row r="4282" spans="1:5" x14ac:dyDescent="0.3">
      <c r="A4282" s="2">
        <v>1539314197214</v>
      </c>
      <c r="B4282" s="1" t="s">
        <v>13</v>
      </c>
      <c r="C4282">
        <v>38.090000000000003</v>
      </c>
      <c r="D4282">
        <v>-2.78</v>
      </c>
      <c r="E4282">
        <v>-2.81</v>
      </c>
    </row>
    <row r="4283" spans="1:5" x14ac:dyDescent="0.3">
      <c r="A4283" s="2">
        <v>1539314197417</v>
      </c>
      <c r="B4283" s="1" t="s">
        <v>15</v>
      </c>
      <c r="C4283">
        <v>38.049999999999997</v>
      </c>
      <c r="D4283">
        <v>-2.78</v>
      </c>
      <c r="E4283">
        <v>-2.8</v>
      </c>
    </row>
    <row r="4284" spans="1:5" x14ac:dyDescent="0.3">
      <c r="A4284" s="2">
        <v>1539314197604</v>
      </c>
      <c r="B4284" s="1" t="s">
        <v>14</v>
      </c>
      <c r="C4284">
        <v>38.090000000000003</v>
      </c>
      <c r="D4284">
        <v>-2.8</v>
      </c>
      <c r="E4284">
        <v>-2.8</v>
      </c>
    </row>
    <row r="4285" spans="1:5" x14ac:dyDescent="0.3">
      <c r="A4285" s="2">
        <v>1539314197816</v>
      </c>
      <c r="B4285" s="1" t="s">
        <v>13</v>
      </c>
      <c r="C4285">
        <v>38.049999999999997</v>
      </c>
      <c r="D4285">
        <v>-2.74</v>
      </c>
      <c r="E4285">
        <v>-2.8</v>
      </c>
    </row>
    <row r="4286" spans="1:5" x14ac:dyDescent="0.3">
      <c r="A4286" s="2">
        <v>1539314198005</v>
      </c>
      <c r="B4286" s="1" t="s">
        <v>12</v>
      </c>
      <c r="C4286">
        <v>38.03</v>
      </c>
      <c r="D4286">
        <v>-2.68</v>
      </c>
      <c r="E4286">
        <v>-2.8</v>
      </c>
    </row>
    <row r="4287" spans="1:5" x14ac:dyDescent="0.3">
      <c r="A4287" s="2">
        <v>1539314198209</v>
      </c>
      <c r="B4287" s="1" t="s">
        <v>9</v>
      </c>
      <c r="C4287">
        <v>38.11</v>
      </c>
      <c r="D4287">
        <v>-2.74</v>
      </c>
      <c r="E4287">
        <v>-2.8</v>
      </c>
    </row>
    <row r="4288" spans="1:5" x14ac:dyDescent="0.3">
      <c r="A4288" s="2">
        <v>1539314198412</v>
      </c>
      <c r="B4288" s="1" t="s">
        <v>9</v>
      </c>
      <c r="C4288">
        <v>38.049999999999997</v>
      </c>
      <c r="D4288">
        <v>-2.68</v>
      </c>
      <c r="E4288">
        <v>-2.8</v>
      </c>
    </row>
    <row r="4289" spans="1:5" x14ac:dyDescent="0.3">
      <c r="A4289" s="2">
        <v>1539314198615</v>
      </c>
      <c r="B4289" s="1" t="s">
        <v>7</v>
      </c>
      <c r="C4289">
        <v>38.03</v>
      </c>
      <c r="D4289">
        <v>-2.6</v>
      </c>
      <c r="E4289">
        <v>-2.8</v>
      </c>
    </row>
    <row r="4290" spans="1:5" x14ac:dyDescent="0.3">
      <c r="A4290" s="2">
        <v>1539314198816</v>
      </c>
      <c r="B4290" s="1" t="s">
        <v>9</v>
      </c>
      <c r="C4290">
        <v>38.01</v>
      </c>
      <c r="D4290">
        <v>-2.64</v>
      </c>
      <c r="E4290">
        <v>-2.79</v>
      </c>
    </row>
    <row r="4291" spans="1:5" x14ac:dyDescent="0.3">
      <c r="A4291" s="2">
        <v>1539314199005</v>
      </c>
      <c r="B4291" s="1" t="s">
        <v>10</v>
      </c>
      <c r="C4291">
        <v>37.93</v>
      </c>
      <c r="D4291">
        <v>-2.54</v>
      </c>
      <c r="E4291">
        <v>-2.79</v>
      </c>
    </row>
    <row r="4292" spans="1:5" x14ac:dyDescent="0.3">
      <c r="A4292" s="2">
        <v>1539314199208</v>
      </c>
      <c r="B4292" s="1" t="s">
        <v>12</v>
      </c>
      <c r="C4292">
        <v>37.909999999999997</v>
      </c>
      <c r="D4292">
        <v>-2.56</v>
      </c>
      <c r="E4292">
        <v>-2.79</v>
      </c>
    </row>
    <row r="4293" spans="1:5" x14ac:dyDescent="0.3">
      <c r="A4293" s="2">
        <v>1539314199409</v>
      </c>
      <c r="B4293" s="1" t="s">
        <v>9</v>
      </c>
      <c r="C4293">
        <v>37.869999999999997</v>
      </c>
      <c r="D4293">
        <v>-2.5</v>
      </c>
      <c r="E4293">
        <v>-2.78</v>
      </c>
    </row>
    <row r="4294" spans="1:5" x14ac:dyDescent="0.3">
      <c r="A4294" s="2">
        <v>1539314199612</v>
      </c>
      <c r="B4294" s="1" t="s">
        <v>14</v>
      </c>
      <c r="C4294">
        <v>37.869999999999997</v>
      </c>
      <c r="D4294">
        <v>-2.58</v>
      </c>
      <c r="E4294">
        <v>-2.78</v>
      </c>
    </row>
    <row r="4295" spans="1:5" x14ac:dyDescent="0.3">
      <c r="A4295" s="2">
        <v>1539314199800</v>
      </c>
      <c r="B4295" s="1" t="s">
        <v>13</v>
      </c>
      <c r="C4295">
        <v>37.950000000000003</v>
      </c>
      <c r="D4295">
        <v>-2.64</v>
      </c>
      <c r="E4295">
        <v>-2.77</v>
      </c>
    </row>
    <row r="4296" spans="1:5" x14ac:dyDescent="0.3">
      <c r="A4296" s="2">
        <v>1539314200005</v>
      </c>
      <c r="B4296" s="1" t="s">
        <v>21</v>
      </c>
      <c r="C4296">
        <v>37.950000000000003</v>
      </c>
      <c r="D4296">
        <v>-2.72</v>
      </c>
      <c r="E4296">
        <v>-2.77</v>
      </c>
    </row>
    <row r="4297" spans="1:5" x14ac:dyDescent="0.3">
      <c r="A4297" s="2">
        <v>1539314200214</v>
      </c>
      <c r="B4297" s="1" t="s">
        <v>12</v>
      </c>
      <c r="C4297">
        <v>37.99</v>
      </c>
      <c r="D4297">
        <v>-2.64</v>
      </c>
      <c r="E4297">
        <v>-2.77</v>
      </c>
    </row>
    <row r="4298" spans="1:5" x14ac:dyDescent="0.3">
      <c r="A4298" s="2">
        <v>1539314200402</v>
      </c>
      <c r="B4298" s="1" t="s">
        <v>15</v>
      </c>
      <c r="C4298">
        <v>38.01</v>
      </c>
      <c r="D4298">
        <v>-2.74</v>
      </c>
      <c r="E4298">
        <v>-2.76</v>
      </c>
    </row>
    <row r="4299" spans="1:5" x14ac:dyDescent="0.3">
      <c r="A4299" s="2">
        <v>1539314200605</v>
      </c>
      <c r="B4299" s="1" t="s">
        <v>21</v>
      </c>
      <c r="C4299">
        <v>38.01</v>
      </c>
      <c r="D4299">
        <v>-2.78</v>
      </c>
      <c r="E4299">
        <v>-2.76</v>
      </c>
    </row>
    <row r="4300" spans="1:5" x14ac:dyDescent="0.3">
      <c r="A4300" s="2">
        <v>1539314200816</v>
      </c>
      <c r="B4300" s="1" t="s">
        <v>14</v>
      </c>
      <c r="C4300">
        <v>38.01</v>
      </c>
      <c r="D4300">
        <v>-2.72</v>
      </c>
      <c r="E4300">
        <v>-2.75</v>
      </c>
    </row>
    <row r="4301" spans="1:5" x14ac:dyDescent="0.3">
      <c r="A4301" s="2">
        <v>1539314201006</v>
      </c>
      <c r="B4301" s="1" t="s">
        <v>15</v>
      </c>
      <c r="C4301">
        <v>38.01</v>
      </c>
      <c r="D4301">
        <v>-2.74</v>
      </c>
      <c r="E4301">
        <v>-2.75</v>
      </c>
    </row>
    <row r="4302" spans="1:5" x14ac:dyDescent="0.3">
      <c r="A4302" s="2">
        <v>1539314201209</v>
      </c>
      <c r="B4302" s="1" t="s">
        <v>14</v>
      </c>
      <c r="C4302">
        <v>38.01</v>
      </c>
      <c r="D4302">
        <v>-2.72</v>
      </c>
      <c r="E4302">
        <v>-2.75</v>
      </c>
    </row>
    <row r="4303" spans="1:5" x14ac:dyDescent="0.3">
      <c r="A4303" s="2">
        <v>1539314201412</v>
      </c>
      <c r="B4303" s="1" t="s">
        <v>12</v>
      </c>
      <c r="C4303">
        <v>38.049999999999997</v>
      </c>
      <c r="D4303">
        <v>-2.7</v>
      </c>
      <c r="E4303">
        <v>-2.74</v>
      </c>
    </row>
    <row r="4304" spans="1:5" x14ac:dyDescent="0.3">
      <c r="A4304" s="2">
        <v>1539314201599</v>
      </c>
      <c r="B4304" s="1" t="s">
        <v>13</v>
      </c>
      <c r="C4304">
        <v>38.090000000000003</v>
      </c>
      <c r="D4304">
        <v>-2.78</v>
      </c>
      <c r="E4304">
        <v>-2.74</v>
      </c>
    </row>
    <row r="4305" spans="1:5" x14ac:dyDescent="0.3">
      <c r="A4305" s="2">
        <v>1539314201817</v>
      </c>
      <c r="B4305" s="1" t="s">
        <v>14</v>
      </c>
      <c r="C4305">
        <v>38.03</v>
      </c>
      <c r="D4305">
        <v>-2.74</v>
      </c>
      <c r="E4305">
        <v>-2.74</v>
      </c>
    </row>
    <row r="4306" spans="1:5" x14ac:dyDescent="0.3">
      <c r="A4306" s="2">
        <v>1539314202005</v>
      </c>
      <c r="B4306" s="1" t="s">
        <v>13</v>
      </c>
      <c r="C4306">
        <v>38.03</v>
      </c>
      <c r="D4306">
        <v>-2.72</v>
      </c>
      <c r="E4306">
        <v>-2.74</v>
      </c>
    </row>
    <row r="4307" spans="1:5" x14ac:dyDescent="0.3">
      <c r="A4307" s="2">
        <v>1539314202208</v>
      </c>
      <c r="B4307" s="1" t="s">
        <v>12</v>
      </c>
      <c r="C4307">
        <v>37.99</v>
      </c>
      <c r="D4307">
        <v>-2.64</v>
      </c>
      <c r="E4307">
        <v>-2.74</v>
      </c>
    </row>
    <row r="4308" spans="1:5" x14ac:dyDescent="0.3">
      <c r="A4308" s="2">
        <v>1539314202411</v>
      </c>
      <c r="B4308" s="1" t="s">
        <v>15</v>
      </c>
      <c r="C4308">
        <v>38.049999999999997</v>
      </c>
      <c r="D4308">
        <v>-2.78</v>
      </c>
      <c r="E4308">
        <v>-2.73</v>
      </c>
    </row>
    <row r="4309" spans="1:5" x14ac:dyDescent="0.3">
      <c r="A4309" s="2">
        <v>1539314202614</v>
      </c>
      <c r="B4309" s="1" t="s">
        <v>13</v>
      </c>
      <c r="C4309">
        <v>38.03</v>
      </c>
      <c r="D4309">
        <v>-2.72</v>
      </c>
      <c r="E4309">
        <v>-2.73</v>
      </c>
    </row>
    <row r="4310" spans="1:5" x14ac:dyDescent="0.3">
      <c r="A4310" s="2">
        <v>1539314202816</v>
      </c>
      <c r="B4310" s="1" t="s">
        <v>9</v>
      </c>
      <c r="C4310">
        <v>38.01</v>
      </c>
      <c r="D4310">
        <v>-2.64</v>
      </c>
      <c r="E4310">
        <v>-2.73</v>
      </c>
    </row>
    <row r="4311" spans="1:5" x14ac:dyDescent="0.3">
      <c r="A4311" s="2">
        <v>1539314203005</v>
      </c>
      <c r="B4311" s="1" t="s">
        <v>14</v>
      </c>
      <c r="C4311">
        <v>37.99</v>
      </c>
      <c r="D4311">
        <v>-2.7</v>
      </c>
      <c r="E4311">
        <v>-2.73</v>
      </c>
    </row>
    <row r="4312" spans="1:5" x14ac:dyDescent="0.3">
      <c r="A4312" s="2">
        <v>1539314203214</v>
      </c>
      <c r="B4312" s="1" t="s">
        <v>21</v>
      </c>
      <c r="C4312">
        <v>37.950000000000003</v>
      </c>
      <c r="D4312">
        <v>-2.72</v>
      </c>
      <c r="E4312">
        <v>-2.73</v>
      </c>
    </row>
    <row r="4313" spans="1:5" x14ac:dyDescent="0.3">
      <c r="A4313" s="2">
        <v>1539314203417</v>
      </c>
      <c r="B4313" s="1" t="s">
        <v>14</v>
      </c>
      <c r="C4313">
        <v>37.99</v>
      </c>
      <c r="D4313">
        <v>-2.7</v>
      </c>
      <c r="E4313">
        <v>-2.73</v>
      </c>
    </row>
    <row r="4314" spans="1:5" x14ac:dyDescent="0.3">
      <c r="A4314" s="2">
        <v>1539314203605</v>
      </c>
      <c r="B4314" s="1" t="s">
        <v>12</v>
      </c>
      <c r="C4314">
        <v>37.93</v>
      </c>
      <c r="D4314">
        <v>-2.58</v>
      </c>
      <c r="E4314">
        <v>-2.73</v>
      </c>
    </row>
    <row r="4315" spans="1:5" x14ac:dyDescent="0.3">
      <c r="A4315" s="2">
        <v>1539314203816</v>
      </c>
      <c r="B4315" s="1" t="s">
        <v>15</v>
      </c>
      <c r="C4315">
        <v>37.950000000000003</v>
      </c>
      <c r="D4315">
        <v>-2.68</v>
      </c>
      <c r="E4315">
        <v>-2.72</v>
      </c>
    </row>
    <row r="4316" spans="1:5" x14ac:dyDescent="0.3">
      <c r="A4316" s="2">
        <v>1539314204005</v>
      </c>
      <c r="B4316" s="1" t="s">
        <v>13</v>
      </c>
      <c r="C4316">
        <v>37.99</v>
      </c>
      <c r="D4316">
        <v>-2.68</v>
      </c>
      <c r="E4316">
        <v>-2.72</v>
      </c>
    </row>
    <row r="4317" spans="1:5" x14ac:dyDescent="0.3">
      <c r="A4317" s="2">
        <v>1539314204204</v>
      </c>
      <c r="B4317" s="1" t="s">
        <v>12</v>
      </c>
      <c r="C4317">
        <v>37.99</v>
      </c>
      <c r="D4317">
        <v>-2.64</v>
      </c>
      <c r="E4317">
        <v>-2.72</v>
      </c>
    </row>
    <row r="4318" spans="1:5" x14ac:dyDescent="0.3">
      <c r="A4318" s="2">
        <v>1539314204407</v>
      </c>
      <c r="B4318" s="1" t="s">
        <v>13</v>
      </c>
      <c r="C4318">
        <v>37.99</v>
      </c>
      <c r="D4318">
        <v>-2.68</v>
      </c>
      <c r="E4318">
        <v>-2.72</v>
      </c>
    </row>
    <row r="4319" spans="1:5" x14ac:dyDescent="0.3">
      <c r="A4319" s="2">
        <v>1539314204610</v>
      </c>
      <c r="B4319" s="1" t="s">
        <v>13</v>
      </c>
      <c r="C4319">
        <v>37.99</v>
      </c>
      <c r="D4319">
        <v>-2.68</v>
      </c>
      <c r="E4319">
        <v>-2.72</v>
      </c>
    </row>
    <row r="4320" spans="1:5" x14ac:dyDescent="0.3">
      <c r="A4320" s="2">
        <v>1539314204800</v>
      </c>
      <c r="B4320" s="1" t="s">
        <v>14</v>
      </c>
      <c r="C4320">
        <v>37.93</v>
      </c>
      <c r="D4320">
        <v>-2.64</v>
      </c>
      <c r="E4320">
        <v>-2.72</v>
      </c>
    </row>
    <row r="4321" spans="1:5" x14ac:dyDescent="0.3">
      <c r="A4321" s="2">
        <v>1539314205005</v>
      </c>
      <c r="B4321" s="1" t="s">
        <v>9</v>
      </c>
      <c r="C4321">
        <v>38.01</v>
      </c>
      <c r="D4321">
        <v>-2.64</v>
      </c>
      <c r="E4321">
        <v>-2.71</v>
      </c>
    </row>
    <row r="4322" spans="1:5" x14ac:dyDescent="0.3">
      <c r="A4322" s="2">
        <v>1539314205208</v>
      </c>
      <c r="B4322" s="1" t="s">
        <v>9</v>
      </c>
      <c r="C4322">
        <v>37.950000000000003</v>
      </c>
      <c r="D4322">
        <v>-2.58</v>
      </c>
      <c r="E4322">
        <v>-2.71</v>
      </c>
    </row>
    <row r="4323" spans="1:5" x14ac:dyDescent="0.3">
      <c r="A4323" s="2">
        <v>1539314205411</v>
      </c>
      <c r="B4323" s="1" t="s">
        <v>13</v>
      </c>
      <c r="C4323">
        <v>37.909999999999997</v>
      </c>
      <c r="D4323">
        <v>-2.6</v>
      </c>
      <c r="E4323">
        <v>-2.71</v>
      </c>
    </row>
    <row r="4324" spans="1:5" x14ac:dyDescent="0.3">
      <c r="A4324" s="2">
        <v>1539314205614</v>
      </c>
      <c r="B4324" s="1" t="s">
        <v>12</v>
      </c>
      <c r="C4324">
        <v>37.93</v>
      </c>
      <c r="D4324">
        <v>-2.58</v>
      </c>
      <c r="E4324">
        <v>-2.71</v>
      </c>
    </row>
    <row r="4325" spans="1:5" x14ac:dyDescent="0.3">
      <c r="A4325" s="2">
        <v>1539314205800</v>
      </c>
      <c r="B4325" s="1" t="s">
        <v>12</v>
      </c>
      <c r="C4325">
        <v>37.950000000000003</v>
      </c>
      <c r="D4325">
        <v>-2.6</v>
      </c>
      <c r="E4325">
        <v>-2.71</v>
      </c>
    </row>
    <row r="4326" spans="1:5" x14ac:dyDescent="0.3">
      <c r="A4326" s="2">
        <v>1539314206005</v>
      </c>
      <c r="B4326" s="1" t="s">
        <v>13</v>
      </c>
      <c r="C4326">
        <v>37.93</v>
      </c>
      <c r="D4326">
        <v>-2.62</v>
      </c>
      <c r="E4326">
        <v>-2.7</v>
      </c>
    </row>
    <row r="4327" spans="1:5" x14ac:dyDescent="0.3">
      <c r="A4327" s="2">
        <v>1539314206212</v>
      </c>
      <c r="B4327" s="1" t="s">
        <v>13</v>
      </c>
      <c r="C4327">
        <v>37.950000000000003</v>
      </c>
      <c r="D4327">
        <v>-2.64</v>
      </c>
      <c r="E4327">
        <v>-2.7</v>
      </c>
    </row>
    <row r="4328" spans="1:5" x14ac:dyDescent="0.3">
      <c r="A4328" s="2">
        <v>1539314206402</v>
      </c>
      <c r="B4328" s="1" t="s">
        <v>12</v>
      </c>
      <c r="C4328">
        <v>37.99</v>
      </c>
      <c r="D4328">
        <v>-2.64</v>
      </c>
      <c r="E4328">
        <v>-2.7</v>
      </c>
    </row>
    <row r="4329" spans="1:5" x14ac:dyDescent="0.3">
      <c r="A4329" s="2">
        <v>1539314206605</v>
      </c>
      <c r="B4329" s="1" t="s">
        <v>9</v>
      </c>
      <c r="C4329">
        <v>37.909999999999997</v>
      </c>
      <c r="D4329">
        <v>-2.54</v>
      </c>
      <c r="E4329">
        <v>-2.7</v>
      </c>
    </row>
    <row r="4330" spans="1:5" x14ac:dyDescent="0.3">
      <c r="A4330" s="2">
        <v>1539314206800</v>
      </c>
      <c r="B4330" s="1" t="s">
        <v>10</v>
      </c>
      <c r="C4330">
        <v>37.869999999999997</v>
      </c>
      <c r="D4330">
        <v>-2.48</v>
      </c>
      <c r="E4330">
        <v>-2.69</v>
      </c>
    </row>
    <row r="4331" spans="1:5" x14ac:dyDescent="0.3">
      <c r="A4331" s="2">
        <v>1539314207006</v>
      </c>
      <c r="B4331" s="1" t="s">
        <v>9</v>
      </c>
      <c r="C4331">
        <v>37.869999999999997</v>
      </c>
      <c r="D4331">
        <v>-2.5</v>
      </c>
      <c r="E4331">
        <v>-2.69</v>
      </c>
    </row>
    <row r="4332" spans="1:5" x14ac:dyDescent="0.3">
      <c r="A4332" s="2">
        <v>1539314207200</v>
      </c>
      <c r="B4332" s="1" t="s">
        <v>12</v>
      </c>
      <c r="C4332">
        <v>37.869999999999997</v>
      </c>
      <c r="D4332">
        <v>-2.52</v>
      </c>
      <c r="E4332">
        <v>-2.69</v>
      </c>
    </row>
    <row r="4333" spans="1:5" x14ac:dyDescent="0.3">
      <c r="A4333" s="2">
        <v>1539314207404</v>
      </c>
      <c r="B4333" s="1" t="s">
        <v>6</v>
      </c>
      <c r="C4333">
        <v>37.869999999999997</v>
      </c>
      <c r="D4333">
        <v>-2.36</v>
      </c>
      <c r="E4333">
        <v>-2.68</v>
      </c>
    </row>
    <row r="4334" spans="1:5" x14ac:dyDescent="0.3">
      <c r="A4334" s="2">
        <v>1539314207610</v>
      </c>
      <c r="B4334" s="1" t="s">
        <v>10</v>
      </c>
      <c r="C4334">
        <v>37.869999999999997</v>
      </c>
      <c r="D4334">
        <v>-2.48</v>
      </c>
      <c r="E4334">
        <v>-2.68</v>
      </c>
    </row>
    <row r="4335" spans="1:5" x14ac:dyDescent="0.3">
      <c r="A4335" s="2">
        <v>1539314207800</v>
      </c>
      <c r="B4335" s="1" t="s">
        <v>9</v>
      </c>
      <c r="C4335">
        <v>37.909999999999997</v>
      </c>
      <c r="D4335">
        <v>-2.54</v>
      </c>
      <c r="E4335">
        <v>-2.67</v>
      </c>
    </row>
    <row r="4336" spans="1:5" x14ac:dyDescent="0.3">
      <c r="A4336" s="2">
        <v>1539314208006</v>
      </c>
      <c r="B4336" s="1" t="s">
        <v>12</v>
      </c>
      <c r="C4336">
        <v>37.909999999999997</v>
      </c>
      <c r="D4336">
        <v>-2.56</v>
      </c>
      <c r="E4336">
        <v>-2.67</v>
      </c>
    </row>
    <row r="4337" spans="1:5" x14ac:dyDescent="0.3">
      <c r="A4337" s="2">
        <v>1539314208209</v>
      </c>
      <c r="B4337" s="1" t="s">
        <v>10</v>
      </c>
      <c r="C4337">
        <v>37.93</v>
      </c>
      <c r="D4337">
        <v>-2.54</v>
      </c>
      <c r="E4337">
        <v>-2.67</v>
      </c>
    </row>
    <row r="4338" spans="1:5" x14ac:dyDescent="0.3">
      <c r="A4338" s="2">
        <v>1539314208412</v>
      </c>
      <c r="B4338" s="1" t="s">
        <v>13</v>
      </c>
      <c r="C4338">
        <v>37.85</v>
      </c>
      <c r="D4338">
        <v>-2.54</v>
      </c>
      <c r="E4338">
        <v>-2.66</v>
      </c>
    </row>
    <row r="4339" spans="1:5" x14ac:dyDescent="0.3">
      <c r="A4339" s="2">
        <v>1539314208599</v>
      </c>
      <c r="B4339" s="1" t="s">
        <v>10</v>
      </c>
      <c r="C4339">
        <v>37.909999999999997</v>
      </c>
      <c r="D4339">
        <v>-2.52</v>
      </c>
      <c r="E4339">
        <v>-2.65</v>
      </c>
    </row>
    <row r="4340" spans="1:5" x14ac:dyDescent="0.3">
      <c r="A4340" s="2">
        <v>1539314208795</v>
      </c>
      <c r="B4340" s="1" t="s">
        <v>9</v>
      </c>
      <c r="C4340">
        <v>37.909999999999997</v>
      </c>
      <c r="D4340">
        <v>-2.54</v>
      </c>
      <c r="E4340">
        <v>-2.65</v>
      </c>
    </row>
    <row r="4341" spans="1:5" x14ac:dyDescent="0.3">
      <c r="A4341" s="2">
        <v>1539314209008</v>
      </c>
      <c r="B4341" s="1" t="s">
        <v>12</v>
      </c>
      <c r="C4341">
        <v>37.869999999999997</v>
      </c>
      <c r="D4341">
        <v>-2.52</v>
      </c>
      <c r="E4341">
        <v>-2.64</v>
      </c>
    </row>
    <row r="4342" spans="1:5" x14ac:dyDescent="0.3">
      <c r="A4342" s="2">
        <v>1539314209214</v>
      </c>
      <c r="B4342" s="1" t="s">
        <v>12</v>
      </c>
      <c r="C4342">
        <v>37.909999999999997</v>
      </c>
      <c r="D4342">
        <v>-2.56</v>
      </c>
      <c r="E4342">
        <v>-2.64</v>
      </c>
    </row>
    <row r="4343" spans="1:5" x14ac:dyDescent="0.3">
      <c r="A4343" s="2">
        <v>1539314209401</v>
      </c>
      <c r="B4343" s="1" t="s">
        <v>13</v>
      </c>
      <c r="C4343">
        <v>37.909999999999997</v>
      </c>
      <c r="D4343">
        <v>-2.6</v>
      </c>
      <c r="E4343">
        <v>-2.64</v>
      </c>
    </row>
    <row r="4344" spans="1:5" x14ac:dyDescent="0.3">
      <c r="A4344" s="2">
        <v>1539314209604</v>
      </c>
      <c r="B4344" s="1" t="s">
        <v>13</v>
      </c>
      <c r="C4344">
        <v>37.909999999999997</v>
      </c>
      <c r="D4344">
        <v>-2.6</v>
      </c>
      <c r="E4344">
        <v>-2.64</v>
      </c>
    </row>
    <row r="4345" spans="1:5" x14ac:dyDescent="0.3">
      <c r="A4345" s="2">
        <v>1539314209800</v>
      </c>
      <c r="B4345" s="1" t="s">
        <v>15</v>
      </c>
      <c r="C4345">
        <v>37.93</v>
      </c>
      <c r="D4345">
        <v>-2.66</v>
      </c>
      <c r="E4345">
        <v>-2.63</v>
      </c>
    </row>
    <row r="4346" spans="1:5" x14ac:dyDescent="0.3">
      <c r="A4346" s="2">
        <v>1539314210006</v>
      </c>
      <c r="B4346" s="1" t="s">
        <v>12</v>
      </c>
      <c r="C4346">
        <v>37.93</v>
      </c>
      <c r="D4346">
        <v>-2.58</v>
      </c>
      <c r="E4346">
        <v>-2.63</v>
      </c>
    </row>
    <row r="4347" spans="1:5" x14ac:dyDescent="0.3">
      <c r="A4347" s="2">
        <v>1539314210209</v>
      </c>
      <c r="B4347" s="1" t="s">
        <v>13</v>
      </c>
      <c r="C4347">
        <v>37.869999999999997</v>
      </c>
      <c r="D4347">
        <v>-2.56</v>
      </c>
      <c r="E4347">
        <v>-2.63</v>
      </c>
    </row>
    <row r="4348" spans="1:5" x14ac:dyDescent="0.3">
      <c r="A4348" s="2">
        <v>1539314210396</v>
      </c>
      <c r="B4348" s="1" t="s">
        <v>12</v>
      </c>
      <c r="C4348">
        <v>37.93</v>
      </c>
      <c r="D4348">
        <v>-2.58</v>
      </c>
      <c r="E4348">
        <v>-2.62</v>
      </c>
    </row>
    <row r="4349" spans="1:5" x14ac:dyDescent="0.3">
      <c r="A4349" s="2">
        <v>1539314210599</v>
      </c>
      <c r="B4349" s="1" t="s">
        <v>9</v>
      </c>
      <c r="C4349">
        <v>37.909999999999997</v>
      </c>
      <c r="D4349">
        <v>-2.54</v>
      </c>
      <c r="E4349">
        <v>-2.62</v>
      </c>
    </row>
    <row r="4350" spans="1:5" x14ac:dyDescent="0.3">
      <c r="A4350" s="2">
        <v>1539314210800</v>
      </c>
      <c r="B4350" s="1" t="s">
        <v>14</v>
      </c>
      <c r="C4350">
        <v>37.869999999999997</v>
      </c>
      <c r="D4350">
        <v>-2.58</v>
      </c>
      <c r="E4350">
        <v>-2.62</v>
      </c>
    </row>
    <row r="4351" spans="1:5" x14ac:dyDescent="0.3">
      <c r="A4351" s="2">
        <v>1539314211005</v>
      </c>
      <c r="B4351" s="1" t="s">
        <v>12</v>
      </c>
      <c r="C4351">
        <v>37.79</v>
      </c>
      <c r="D4351">
        <v>-2.44</v>
      </c>
      <c r="E4351">
        <v>-2.62</v>
      </c>
    </row>
    <row r="4352" spans="1:5" x14ac:dyDescent="0.3">
      <c r="A4352" s="2">
        <v>1539314211208</v>
      </c>
      <c r="B4352" s="1" t="s">
        <v>15</v>
      </c>
      <c r="C4352">
        <v>37.85</v>
      </c>
      <c r="D4352">
        <v>-2.58</v>
      </c>
      <c r="E4352">
        <v>-2.62</v>
      </c>
    </row>
    <row r="4353" spans="1:5" x14ac:dyDescent="0.3">
      <c r="A4353" s="2">
        <v>1539314211396</v>
      </c>
      <c r="B4353" s="1" t="s">
        <v>14</v>
      </c>
      <c r="C4353">
        <v>37.85</v>
      </c>
      <c r="D4353">
        <v>-2.56</v>
      </c>
      <c r="E4353">
        <v>-2.61</v>
      </c>
    </row>
    <row r="4354" spans="1:5" x14ac:dyDescent="0.3">
      <c r="A4354" s="2">
        <v>1539314211599</v>
      </c>
      <c r="B4354" s="1" t="s">
        <v>14</v>
      </c>
      <c r="C4354">
        <v>37.85</v>
      </c>
      <c r="D4354">
        <v>-2.56</v>
      </c>
      <c r="E4354">
        <v>-2.61</v>
      </c>
    </row>
    <row r="4355" spans="1:5" x14ac:dyDescent="0.3">
      <c r="A4355" s="2">
        <v>1539314211801</v>
      </c>
      <c r="B4355" s="1" t="s">
        <v>13</v>
      </c>
      <c r="C4355">
        <v>37.93</v>
      </c>
      <c r="D4355">
        <v>-2.62</v>
      </c>
      <c r="E4355">
        <v>-2.61</v>
      </c>
    </row>
    <row r="4356" spans="1:5" x14ac:dyDescent="0.3">
      <c r="A4356" s="2">
        <v>1539314212005</v>
      </c>
      <c r="B4356" s="1" t="s">
        <v>14</v>
      </c>
      <c r="C4356">
        <v>37.869999999999997</v>
      </c>
      <c r="D4356">
        <v>-2.58</v>
      </c>
      <c r="E4356">
        <v>-2.6</v>
      </c>
    </row>
    <row r="4357" spans="1:5" x14ac:dyDescent="0.3">
      <c r="A4357" s="2">
        <v>1539314212208</v>
      </c>
      <c r="B4357" s="1" t="s">
        <v>13</v>
      </c>
      <c r="C4357">
        <v>37.869999999999997</v>
      </c>
      <c r="D4357">
        <v>-2.56</v>
      </c>
      <c r="E4357">
        <v>-2.6</v>
      </c>
    </row>
    <row r="4358" spans="1:5" x14ac:dyDescent="0.3">
      <c r="A4358" s="2">
        <v>1539314212402</v>
      </c>
      <c r="B4358" s="1" t="s">
        <v>15</v>
      </c>
      <c r="C4358">
        <v>37.85</v>
      </c>
      <c r="D4358">
        <v>-2.58</v>
      </c>
      <c r="E4358">
        <v>-2.6</v>
      </c>
    </row>
    <row r="4359" spans="1:5" x14ac:dyDescent="0.3">
      <c r="A4359" s="2">
        <v>1539314212605</v>
      </c>
      <c r="B4359" s="1" t="s">
        <v>15</v>
      </c>
      <c r="C4359">
        <v>37.85</v>
      </c>
      <c r="D4359">
        <v>-2.58</v>
      </c>
      <c r="E4359">
        <v>-2.6</v>
      </c>
    </row>
    <row r="4360" spans="1:5" x14ac:dyDescent="0.3">
      <c r="A4360" s="2">
        <v>1539314212801</v>
      </c>
      <c r="B4360" s="1" t="s">
        <v>14</v>
      </c>
      <c r="C4360">
        <v>37.85</v>
      </c>
      <c r="D4360">
        <v>-2.56</v>
      </c>
      <c r="E4360">
        <v>-2.6</v>
      </c>
    </row>
    <row r="4361" spans="1:5" x14ac:dyDescent="0.3">
      <c r="A4361" s="2">
        <v>1539314213006</v>
      </c>
      <c r="B4361" s="1" t="s">
        <v>14</v>
      </c>
      <c r="C4361">
        <v>37.85</v>
      </c>
      <c r="D4361">
        <v>-2.56</v>
      </c>
      <c r="E4361">
        <v>-2.59</v>
      </c>
    </row>
    <row r="4362" spans="1:5" x14ac:dyDescent="0.3">
      <c r="A4362" s="2">
        <v>1539314213209</v>
      </c>
      <c r="B4362" s="1" t="s">
        <v>12</v>
      </c>
      <c r="C4362">
        <v>37.83</v>
      </c>
      <c r="D4362">
        <v>-2.48</v>
      </c>
      <c r="E4362">
        <v>-2.59</v>
      </c>
    </row>
    <row r="4363" spans="1:5" x14ac:dyDescent="0.3">
      <c r="A4363" s="2">
        <v>1539314213396</v>
      </c>
      <c r="B4363" s="1" t="s">
        <v>12</v>
      </c>
      <c r="C4363">
        <v>37.869999999999997</v>
      </c>
      <c r="D4363">
        <v>-2.52</v>
      </c>
      <c r="E4363">
        <v>-2.59</v>
      </c>
    </row>
    <row r="4364" spans="1:5" x14ac:dyDescent="0.3">
      <c r="A4364" s="2">
        <v>1539314213599</v>
      </c>
      <c r="B4364" s="1" t="s">
        <v>9</v>
      </c>
      <c r="C4364">
        <v>37.869999999999997</v>
      </c>
      <c r="D4364">
        <v>-2.5</v>
      </c>
      <c r="E4364">
        <v>-2.59</v>
      </c>
    </row>
    <row r="4365" spans="1:5" x14ac:dyDescent="0.3">
      <c r="A4365" s="2">
        <v>1539314213800</v>
      </c>
      <c r="B4365" s="1" t="s">
        <v>10</v>
      </c>
      <c r="C4365">
        <v>37.85</v>
      </c>
      <c r="D4365">
        <v>-2.46</v>
      </c>
      <c r="E4365">
        <v>-2.59</v>
      </c>
    </row>
    <row r="4366" spans="1:5" x14ac:dyDescent="0.3">
      <c r="A4366" s="2">
        <v>1539314214006</v>
      </c>
      <c r="B4366" s="1" t="s">
        <v>10</v>
      </c>
      <c r="C4366">
        <v>37.869999999999997</v>
      </c>
      <c r="D4366">
        <v>-2.48</v>
      </c>
      <c r="E4366">
        <v>-2.58</v>
      </c>
    </row>
    <row r="4367" spans="1:5" x14ac:dyDescent="0.3">
      <c r="A4367" s="2">
        <v>1539314214193</v>
      </c>
      <c r="B4367" s="1" t="s">
        <v>12</v>
      </c>
      <c r="C4367">
        <v>37.79</v>
      </c>
      <c r="D4367">
        <v>-2.44</v>
      </c>
      <c r="E4367">
        <v>-2.58</v>
      </c>
    </row>
    <row r="4368" spans="1:5" x14ac:dyDescent="0.3">
      <c r="A4368" s="2">
        <v>1539314214396</v>
      </c>
      <c r="B4368" s="1" t="s">
        <v>10</v>
      </c>
      <c r="C4368">
        <v>37.83</v>
      </c>
      <c r="D4368">
        <v>-2.44</v>
      </c>
      <c r="E4368">
        <v>-2.58</v>
      </c>
    </row>
    <row r="4369" spans="1:5" x14ac:dyDescent="0.3">
      <c r="A4369" s="2">
        <v>1539314214591</v>
      </c>
      <c r="B4369" s="1" t="s">
        <v>12</v>
      </c>
      <c r="C4369">
        <v>37.869999999999997</v>
      </c>
      <c r="D4369">
        <v>-2.52</v>
      </c>
      <c r="E4369">
        <v>-2.58</v>
      </c>
    </row>
    <row r="4370" spans="1:5" x14ac:dyDescent="0.3">
      <c r="A4370" s="2">
        <v>1539314214800</v>
      </c>
      <c r="B4370" s="1" t="s">
        <v>9</v>
      </c>
      <c r="C4370">
        <v>37.83</v>
      </c>
      <c r="D4370">
        <v>-2.46</v>
      </c>
      <c r="E4370">
        <v>-2.57</v>
      </c>
    </row>
    <row r="4371" spans="1:5" x14ac:dyDescent="0.3">
      <c r="A4371" s="2">
        <v>1539314215004</v>
      </c>
      <c r="B4371" s="1" t="s">
        <v>10</v>
      </c>
      <c r="C4371">
        <v>37.79</v>
      </c>
      <c r="D4371">
        <v>-2.4</v>
      </c>
      <c r="E4371">
        <v>-2.57</v>
      </c>
    </row>
    <row r="4372" spans="1:5" x14ac:dyDescent="0.3">
      <c r="A4372" s="2">
        <v>1539314215207</v>
      </c>
      <c r="B4372" s="1" t="s">
        <v>12</v>
      </c>
      <c r="C4372">
        <v>37.83</v>
      </c>
      <c r="D4372">
        <v>-2.48</v>
      </c>
      <c r="E4372">
        <v>-2.57</v>
      </c>
    </row>
    <row r="4373" spans="1:5" x14ac:dyDescent="0.3">
      <c r="A4373" s="2">
        <v>1539314215407</v>
      </c>
      <c r="B4373" s="1" t="s">
        <v>10</v>
      </c>
      <c r="C4373">
        <v>37.83</v>
      </c>
      <c r="D4373">
        <v>-2.44</v>
      </c>
      <c r="E4373">
        <v>-2.56</v>
      </c>
    </row>
    <row r="4374" spans="1:5" x14ac:dyDescent="0.3">
      <c r="A4374" s="2">
        <v>1539314215594</v>
      </c>
      <c r="B4374" s="1" t="s">
        <v>12</v>
      </c>
      <c r="C4374">
        <v>37.75</v>
      </c>
      <c r="D4374">
        <v>-2.4</v>
      </c>
      <c r="E4374">
        <v>-2.56</v>
      </c>
    </row>
    <row r="4375" spans="1:5" x14ac:dyDescent="0.3">
      <c r="A4375" s="2">
        <v>1539314215801</v>
      </c>
      <c r="B4375" s="1" t="s">
        <v>9</v>
      </c>
      <c r="C4375">
        <v>37.71</v>
      </c>
      <c r="D4375">
        <v>-2.34</v>
      </c>
      <c r="E4375">
        <v>-2.56</v>
      </c>
    </row>
    <row r="4376" spans="1:5" x14ac:dyDescent="0.3">
      <c r="A4376" s="2">
        <v>1539314215990</v>
      </c>
      <c r="B4376" s="1" t="s">
        <v>13</v>
      </c>
      <c r="C4376">
        <v>37.79</v>
      </c>
      <c r="D4376">
        <v>-2.48</v>
      </c>
      <c r="E4376">
        <v>-2.5499999999999998</v>
      </c>
    </row>
    <row r="4377" spans="1:5" x14ac:dyDescent="0.3">
      <c r="A4377" s="2">
        <v>1539314216193</v>
      </c>
      <c r="B4377" s="1" t="s">
        <v>14</v>
      </c>
      <c r="C4377">
        <v>37.71</v>
      </c>
      <c r="D4377">
        <v>-2.42</v>
      </c>
      <c r="E4377">
        <v>-2.5499999999999998</v>
      </c>
    </row>
    <row r="4378" spans="1:5" x14ac:dyDescent="0.3">
      <c r="A4378" s="2">
        <v>1539314216396</v>
      </c>
      <c r="B4378" s="1" t="s">
        <v>13</v>
      </c>
      <c r="C4378">
        <v>37.79</v>
      </c>
      <c r="D4378">
        <v>-2.48</v>
      </c>
      <c r="E4378">
        <v>-2.54</v>
      </c>
    </row>
    <row r="4379" spans="1:5" x14ac:dyDescent="0.3">
      <c r="A4379" s="2">
        <v>1539314216600</v>
      </c>
      <c r="B4379" s="1" t="s">
        <v>21</v>
      </c>
      <c r="C4379">
        <v>37.83</v>
      </c>
      <c r="D4379">
        <v>-2.6</v>
      </c>
      <c r="E4379">
        <v>-2.54</v>
      </c>
    </row>
    <row r="4380" spans="1:5" x14ac:dyDescent="0.3">
      <c r="A4380" s="2">
        <v>1539314216801</v>
      </c>
      <c r="B4380" s="1" t="s">
        <v>26</v>
      </c>
      <c r="C4380">
        <v>37.75</v>
      </c>
      <c r="D4380">
        <v>-2.62</v>
      </c>
      <c r="E4380">
        <v>-2.54</v>
      </c>
    </row>
    <row r="4381" spans="1:5" x14ac:dyDescent="0.3">
      <c r="A4381" s="2">
        <v>1539314216990</v>
      </c>
      <c r="B4381" s="1" t="s">
        <v>23</v>
      </c>
      <c r="C4381">
        <v>37.75</v>
      </c>
      <c r="D4381">
        <v>-2.6</v>
      </c>
      <c r="E4381">
        <v>-2.5299999999999998</v>
      </c>
    </row>
    <row r="4382" spans="1:5" x14ac:dyDescent="0.3">
      <c r="A4382" s="2">
        <v>1539314217209</v>
      </c>
      <c r="B4382" s="1" t="s">
        <v>23</v>
      </c>
      <c r="C4382">
        <v>37.83</v>
      </c>
      <c r="D4382">
        <v>-2.68</v>
      </c>
      <c r="E4382">
        <v>-2.5299999999999998</v>
      </c>
    </row>
    <row r="4383" spans="1:5" x14ac:dyDescent="0.3">
      <c r="A4383" s="2">
        <v>1539314217396</v>
      </c>
      <c r="B4383" s="1" t="s">
        <v>25</v>
      </c>
      <c r="C4383">
        <v>37.770000000000003</v>
      </c>
      <c r="D4383">
        <v>-2.68</v>
      </c>
      <c r="E4383">
        <v>-2.5299999999999998</v>
      </c>
    </row>
    <row r="4384" spans="1:5" x14ac:dyDescent="0.3">
      <c r="A4384" s="2">
        <v>1539314217600</v>
      </c>
      <c r="B4384" s="1" t="s">
        <v>21</v>
      </c>
      <c r="C4384">
        <v>37.79</v>
      </c>
      <c r="D4384">
        <v>-2.56</v>
      </c>
      <c r="E4384">
        <v>-2.5299999999999998</v>
      </c>
    </row>
    <row r="4385" spans="1:5" x14ac:dyDescent="0.3">
      <c r="A4385" s="2">
        <v>1539314217800</v>
      </c>
      <c r="B4385" s="1" t="s">
        <v>15</v>
      </c>
      <c r="C4385">
        <v>37.770000000000003</v>
      </c>
      <c r="D4385">
        <v>-2.5</v>
      </c>
      <c r="E4385">
        <v>-2.5299999999999998</v>
      </c>
    </row>
    <row r="4386" spans="1:5" x14ac:dyDescent="0.3">
      <c r="A4386" s="2">
        <v>1539314218004</v>
      </c>
      <c r="B4386" s="1" t="s">
        <v>13</v>
      </c>
      <c r="C4386">
        <v>37.83</v>
      </c>
      <c r="D4386">
        <v>-2.52</v>
      </c>
      <c r="E4386">
        <v>-2.5299999999999998</v>
      </c>
    </row>
    <row r="4387" spans="1:5" x14ac:dyDescent="0.3">
      <c r="A4387" s="2">
        <v>1539314218201</v>
      </c>
      <c r="B4387" s="1" t="s">
        <v>15</v>
      </c>
      <c r="C4387">
        <v>37.770000000000003</v>
      </c>
      <c r="D4387">
        <v>-2.5</v>
      </c>
      <c r="E4387">
        <v>-2.5299999999999998</v>
      </c>
    </row>
    <row r="4388" spans="1:5" x14ac:dyDescent="0.3">
      <c r="A4388" s="2">
        <v>1539314218399</v>
      </c>
      <c r="B4388" s="1" t="s">
        <v>15</v>
      </c>
      <c r="C4388">
        <v>37.75</v>
      </c>
      <c r="D4388">
        <v>-2.48</v>
      </c>
      <c r="E4388">
        <v>-2.5299999999999998</v>
      </c>
    </row>
    <row r="4389" spans="1:5" x14ac:dyDescent="0.3">
      <c r="A4389" s="2">
        <v>1539314218602</v>
      </c>
      <c r="B4389" s="1" t="s">
        <v>22</v>
      </c>
      <c r="C4389">
        <v>37.83</v>
      </c>
      <c r="D4389">
        <v>-2.62</v>
      </c>
      <c r="E4389">
        <v>-2.5299999999999998</v>
      </c>
    </row>
    <row r="4390" spans="1:5" x14ac:dyDescent="0.3">
      <c r="A4390" s="2">
        <v>1539314218800</v>
      </c>
      <c r="B4390" s="1" t="s">
        <v>14</v>
      </c>
      <c r="C4390">
        <v>37.79</v>
      </c>
      <c r="D4390">
        <v>-2.5</v>
      </c>
      <c r="E4390">
        <v>-2.5299999999999998</v>
      </c>
    </row>
    <row r="4391" spans="1:5" x14ac:dyDescent="0.3">
      <c r="A4391" s="2">
        <v>1539314218990</v>
      </c>
      <c r="B4391" s="1" t="s">
        <v>9</v>
      </c>
      <c r="C4391">
        <v>37.83</v>
      </c>
      <c r="D4391">
        <v>-2.46</v>
      </c>
      <c r="E4391">
        <v>-2.5299999999999998</v>
      </c>
    </row>
    <row r="4392" spans="1:5" x14ac:dyDescent="0.3">
      <c r="A4392" s="2">
        <v>1539314219193</v>
      </c>
      <c r="B4392" s="1" t="s">
        <v>9</v>
      </c>
      <c r="C4392">
        <v>37.83</v>
      </c>
      <c r="D4392">
        <v>-2.46</v>
      </c>
      <c r="E4392">
        <v>-2.5299999999999998</v>
      </c>
    </row>
    <row r="4393" spans="1:5" x14ac:dyDescent="0.3">
      <c r="A4393" s="2">
        <v>1539314219396</v>
      </c>
      <c r="B4393" s="1" t="s">
        <v>12</v>
      </c>
      <c r="C4393">
        <v>37.83</v>
      </c>
      <c r="D4393">
        <v>-2.48</v>
      </c>
      <c r="E4393">
        <v>-2.5299999999999998</v>
      </c>
    </row>
    <row r="4394" spans="1:5" x14ac:dyDescent="0.3">
      <c r="A4394" s="2">
        <v>1539314219599</v>
      </c>
      <c r="B4394" s="1" t="s">
        <v>9</v>
      </c>
      <c r="C4394">
        <v>37.79</v>
      </c>
      <c r="D4394">
        <v>-2.42</v>
      </c>
      <c r="E4394">
        <v>-2.5299999999999998</v>
      </c>
    </row>
    <row r="4395" spans="1:5" x14ac:dyDescent="0.3">
      <c r="A4395" s="2">
        <v>1539314219801</v>
      </c>
      <c r="B4395" s="1" t="s">
        <v>14</v>
      </c>
      <c r="C4395">
        <v>37.869999999999997</v>
      </c>
      <c r="D4395">
        <v>-2.58</v>
      </c>
      <c r="E4395">
        <v>-2.5299999999999998</v>
      </c>
    </row>
    <row r="4396" spans="1:5" x14ac:dyDescent="0.3">
      <c r="A4396" s="2">
        <v>1539314219991</v>
      </c>
      <c r="B4396" s="1" t="s">
        <v>13</v>
      </c>
      <c r="C4396">
        <v>37.79</v>
      </c>
      <c r="D4396">
        <v>-2.48</v>
      </c>
      <c r="E4396">
        <v>-2.52</v>
      </c>
    </row>
    <row r="4397" spans="1:5" x14ac:dyDescent="0.3">
      <c r="A4397" s="2">
        <v>1539314220195</v>
      </c>
      <c r="B4397" s="1" t="s">
        <v>13</v>
      </c>
      <c r="C4397">
        <v>37.85</v>
      </c>
      <c r="D4397">
        <v>-2.54</v>
      </c>
      <c r="E4397">
        <v>-2.5299999999999998</v>
      </c>
    </row>
    <row r="4398" spans="1:5" x14ac:dyDescent="0.3">
      <c r="A4398" s="2">
        <v>1539314220398</v>
      </c>
      <c r="B4398" s="1" t="s">
        <v>24</v>
      </c>
      <c r="C4398">
        <v>37.83</v>
      </c>
      <c r="D4398">
        <v>-2.64</v>
      </c>
      <c r="E4398">
        <v>-2.52</v>
      </c>
    </row>
    <row r="4399" spans="1:5" x14ac:dyDescent="0.3">
      <c r="A4399" s="2">
        <v>1539314220601</v>
      </c>
      <c r="B4399" s="1" t="s">
        <v>21</v>
      </c>
      <c r="C4399">
        <v>37.71</v>
      </c>
      <c r="D4399">
        <v>-2.48</v>
      </c>
      <c r="E4399">
        <v>-2.52</v>
      </c>
    </row>
    <row r="4400" spans="1:5" x14ac:dyDescent="0.3">
      <c r="A4400" s="2">
        <v>1539314220801</v>
      </c>
      <c r="B4400" s="1" t="s">
        <v>22</v>
      </c>
      <c r="C4400">
        <v>37.85</v>
      </c>
      <c r="D4400">
        <v>-2.64</v>
      </c>
      <c r="E4400">
        <v>-2.52</v>
      </c>
    </row>
    <row r="4401" spans="1:5" x14ac:dyDescent="0.3">
      <c r="A4401" s="2">
        <v>1539314220989</v>
      </c>
      <c r="B4401" s="1" t="s">
        <v>15</v>
      </c>
      <c r="C4401">
        <v>37.85</v>
      </c>
      <c r="D4401">
        <v>-2.58</v>
      </c>
      <c r="E4401">
        <v>-2.52</v>
      </c>
    </row>
    <row r="4402" spans="1:5" x14ac:dyDescent="0.3">
      <c r="A4402" s="2">
        <v>1539314221203</v>
      </c>
      <c r="B4402" s="1" t="s">
        <v>14</v>
      </c>
      <c r="C4402">
        <v>37.770000000000003</v>
      </c>
      <c r="D4402">
        <v>-2.48</v>
      </c>
      <c r="E4402">
        <v>-2.5299999999999998</v>
      </c>
    </row>
    <row r="4403" spans="1:5" x14ac:dyDescent="0.3">
      <c r="A4403" s="2">
        <v>1539314221386</v>
      </c>
      <c r="B4403" s="1" t="s">
        <v>13</v>
      </c>
      <c r="C4403">
        <v>37.83</v>
      </c>
      <c r="D4403">
        <v>-2.52</v>
      </c>
      <c r="E4403">
        <v>-2.52</v>
      </c>
    </row>
    <row r="4404" spans="1:5" x14ac:dyDescent="0.3">
      <c r="A4404" s="2">
        <v>1539314221605</v>
      </c>
      <c r="B4404" s="1" t="s">
        <v>13</v>
      </c>
      <c r="C4404">
        <v>37.83</v>
      </c>
      <c r="D4404">
        <v>-2.52</v>
      </c>
      <c r="E4404">
        <v>-2.5299999999999998</v>
      </c>
    </row>
    <row r="4405" spans="1:5" x14ac:dyDescent="0.3">
      <c r="A4405" s="2">
        <v>1539314221801</v>
      </c>
      <c r="B4405" s="1" t="s">
        <v>14</v>
      </c>
      <c r="C4405">
        <v>37.85</v>
      </c>
      <c r="D4405">
        <v>-2.56</v>
      </c>
      <c r="E4405">
        <v>-2.5299999999999998</v>
      </c>
    </row>
    <row r="4406" spans="1:5" x14ac:dyDescent="0.3">
      <c r="A4406" s="2">
        <v>1539314221990</v>
      </c>
      <c r="B4406" s="1" t="s">
        <v>14</v>
      </c>
      <c r="C4406">
        <v>37.83</v>
      </c>
      <c r="D4406">
        <v>-2.54</v>
      </c>
      <c r="E4406">
        <v>-2.52</v>
      </c>
    </row>
    <row r="4407" spans="1:5" x14ac:dyDescent="0.3">
      <c r="A4407" s="2">
        <v>1539314222193</v>
      </c>
      <c r="B4407" s="1" t="s">
        <v>14</v>
      </c>
      <c r="C4407">
        <v>37.83</v>
      </c>
      <c r="D4407">
        <v>-2.54</v>
      </c>
      <c r="E4407">
        <v>-2.5299999999999998</v>
      </c>
    </row>
    <row r="4408" spans="1:5" x14ac:dyDescent="0.3">
      <c r="A4408" s="2">
        <v>1539314222396</v>
      </c>
      <c r="B4408" s="1" t="s">
        <v>10</v>
      </c>
      <c r="C4408">
        <v>37.75</v>
      </c>
      <c r="D4408">
        <v>-2.36</v>
      </c>
      <c r="E4408">
        <v>-2.5299999999999998</v>
      </c>
    </row>
    <row r="4409" spans="1:5" x14ac:dyDescent="0.3">
      <c r="A4409" s="2">
        <v>1539314222600</v>
      </c>
      <c r="B4409" s="1" t="s">
        <v>12</v>
      </c>
      <c r="C4409">
        <v>37.85</v>
      </c>
      <c r="D4409">
        <v>-2.5</v>
      </c>
      <c r="E4409">
        <v>-2.5299999999999998</v>
      </c>
    </row>
    <row r="4410" spans="1:5" x14ac:dyDescent="0.3">
      <c r="A4410" s="2">
        <v>1539314222800</v>
      </c>
      <c r="B4410" s="1" t="s">
        <v>9</v>
      </c>
      <c r="C4410">
        <v>37.79</v>
      </c>
      <c r="D4410">
        <v>-2.42</v>
      </c>
      <c r="E4410">
        <v>-2.5299999999999998</v>
      </c>
    </row>
    <row r="4411" spans="1:5" x14ac:dyDescent="0.3">
      <c r="A4411" s="2">
        <v>1539314222990</v>
      </c>
      <c r="B4411" s="1" t="s">
        <v>9</v>
      </c>
      <c r="C4411">
        <v>37.83</v>
      </c>
      <c r="D4411">
        <v>-2.46</v>
      </c>
      <c r="E4411">
        <v>-2.52</v>
      </c>
    </row>
    <row r="4412" spans="1:5" x14ac:dyDescent="0.3">
      <c r="A4412" s="2">
        <v>1539314223193</v>
      </c>
      <c r="B4412" s="1" t="s">
        <v>9</v>
      </c>
      <c r="C4412">
        <v>37.83</v>
      </c>
      <c r="D4412">
        <v>-2.46</v>
      </c>
      <c r="E4412">
        <v>-2.52</v>
      </c>
    </row>
    <row r="4413" spans="1:5" x14ac:dyDescent="0.3">
      <c r="A4413" s="2">
        <v>1539314223396</v>
      </c>
      <c r="B4413" s="1" t="s">
        <v>9</v>
      </c>
      <c r="C4413">
        <v>37.75</v>
      </c>
      <c r="D4413">
        <v>-2.38</v>
      </c>
      <c r="E4413">
        <v>-2.52</v>
      </c>
    </row>
    <row r="4414" spans="1:5" x14ac:dyDescent="0.3">
      <c r="A4414" s="2">
        <v>1539314223599</v>
      </c>
      <c r="B4414" s="1" t="s">
        <v>7</v>
      </c>
      <c r="C4414">
        <v>37.770000000000003</v>
      </c>
      <c r="D4414">
        <v>-2.34</v>
      </c>
      <c r="E4414">
        <v>-2.52</v>
      </c>
    </row>
    <row r="4415" spans="1:5" x14ac:dyDescent="0.3">
      <c r="A4415" s="2">
        <v>1539314223800</v>
      </c>
      <c r="B4415" s="1" t="s">
        <v>8</v>
      </c>
      <c r="C4415">
        <v>37.75</v>
      </c>
      <c r="D4415">
        <v>-2.2999999999999998</v>
      </c>
      <c r="E4415">
        <v>-2.52</v>
      </c>
    </row>
    <row r="4416" spans="1:5" x14ac:dyDescent="0.3">
      <c r="A4416" s="2">
        <v>1539314223988</v>
      </c>
      <c r="B4416" s="1" t="s">
        <v>8</v>
      </c>
      <c r="C4416">
        <v>37.71</v>
      </c>
      <c r="D4416">
        <v>-2.2599999999999998</v>
      </c>
      <c r="E4416">
        <v>-2.5099999999999998</v>
      </c>
    </row>
    <row r="4417" spans="1:5" x14ac:dyDescent="0.3">
      <c r="A4417" s="2">
        <v>1539314224201</v>
      </c>
      <c r="B4417" s="1" t="s">
        <v>10</v>
      </c>
      <c r="C4417">
        <v>37.69</v>
      </c>
      <c r="D4417">
        <v>-2.2999999999999998</v>
      </c>
      <c r="E4417">
        <v>-2.5099999999999998</v>
      </c>
    </row>
    <row r="4418" spans="1:5" x14ac:dyDescent="0.3">
      <c r="A4418" s="2">
        <v>1539314224387</v>
      </c>
      <c r="B4418" s="1" t="s">
        <v>9</v>
      </c>
      <c r="C4418">
        <v>37.83</v>
      </c>
      <c r="D4418">
        <v>-2.46</v>
      </c>
      <c r="E4418">
        <v>-2.5099999999999998</v>
      </c>
    </row>
    <row r="4419" spans="1:5" x14ac:dyDescent="0.3">
      <c r="A4419" s="2">
        <v>1539314224590</v>
      </c>
      <c r="B4419" s="1" t="s">
        <v>14</v>
      </c>
      <c r="C4419">
        <v>37.75</v>
      </c>
      <c r="D4419">
        <v>-2.46</v>
      </c>
      <c r="E4419">
        <v>-2.5099999999999998</v>
      </c>
    </row>
    <row r="4420" spans="1:5" x14ac:dyDescent="0.3">
      <c r="A4420" s="2">
        <v>1539314224786</v>
      </c>
      <c r="B4420" s="1" t="s">
        <v>9</v>
      </c>
      <c r="C4420">
        <v>37.83</v>
      </c>
      <c r="D4420">
        <v>-2.46</v>
      </c>
      <c r="E4420">
        <v>-2.5</v>
      </c>
    </row>
    <row r="4421" spans="1:5" x14ac:dyDescent="0.3">
      <c r="A4421" s="2">
        <v>1539314224989</v>
      </c>
      <c r="B4421" s="1" t="s">
        <v>10</v>
      </c>
      <c r="C4421">
        <v>37.79</v>
      </c>
      <c r="D4421">
        <v>-2.4</v>
      </c>
      <c r="E4421">
        <v>-2.5</v>
      </c>
    </row>
    <row r="4422" spans="1:5" x14ac:dyDescent="0.3">
      <c r="A4422" s="2">
        <v>1539314225192</v>
      </c>
      <c r="B4422" s="1" t="s">
        <v>9</v>
      </c>
      <c r="C4422">
        <v>37.71</v>
      </c>
      <c r="D4422">
        <v>-2.34</v>
      </c>
      <c r="E4422">
        <v>-2.5</v>
      </c>
    </row>
    <row r="4423" spans="1:5" x14ac:dyDescent="0.3">
      <c r="A4423" s="2">
        <v>1539314225396</v>
      </c>
      <c r="B4423" s="1" t="s">
        <v>10</v>
      </c>
      <c r="C4423">
        <v>37.83</v>
      </c>
      <c r="D4423">
        <v>-2.44</v>
      </c>
      <c r="E4423">
        <v>-2.4900000000000002</v>
      </c>
    </row>
    <row r="4424" spans="1:5" x14ac:dyDescent="0.3">
      <c r="A4424" s="2">
        <v>1539314225583</v>
      </c>
      <c r="B4424" s="1" t="s">
        <v>12</v>
      </c>
      <c r="C4424">
        <v>37.770000000000003</v>
      </c>
      <c r="D4424">
        <v>-2.42</v>
      </c>
      <c r="E4424">
        <v>-2.4900000000000002</v>
      </c>
    </row>
    <row r="4425" spans="1:5" x14ac:dyDescent="0.3">
      <c r="A4425" s="2">
        <v>1539314225785</v>
      </c>
      <c r="B4425" s="1" t="s">
        <v>12</v>
      </c>
      <c r="C4425">
        <v>37.75</v>
      </c>
      <c r="D4425">
        <v>-2.4</v>
      </c>
      <c r="E4425">
        <v>-2.4900000000000002</v>
      </c>
    </row>
    <row r="4426" spans="1:5" x14ac:dyDescent="0.3">
      <c r="A4426" s="2">
        <v>1539314225990</v>
      </c>
      <c r="B4426" s="1" t="s">
        <v>9</v>
      </c>
      <c r="C4426">
        <v>37.770000000000003</v>
      </c>
      <c r="D4426">
        <v>-2.4</v>
      </c>
      <c r="E4426">
        <v>-2.48</v>
      </c>
    </row>
    <row r="4427" spans="1:5" x14ac:dyDescent="0.3">
      <c r="A4427" s="2">
        <v>1539314226193</v>
      </c>
      <c r="B4427" s="1" t="s">
        <v>12</v>
      </c>
      <c r="C4427">
        <v>37.75</v>
      </c>
      <c r="D4427">
        <v>-2.4</v>
      </c>
      <c r="E4427">
        <v>-2.48</v>
      </c>
    </row>
    <row r="4428" spans="1:5" x14ac:dyDescent="0.3">
      <c r="A4428" s="2">
        <v>1539314226396</v>
      </c>
      <c r="B4428" s="1" t="s">
        <v>12</v>
      </c>
      <c r="C4428">
        <v>37.770000000000003</v>
      </c>
      <c r="D4428">
        <v>-2.42</v>
      </c>
      <c r="E4428">
        <v>-2.48</v>
      </c>
    </row>
    <row r="4429" spans="1:5" x14ac:dyDescent="0.3">
      <c r="A4429" s="2">
        <v>1539314226599</v>
      </c>
      <c r="B4429" s="1" t="s">
        <v>13</v>
      </c>
      <c r="C4429">
        <v>37.75</v>
      </c>
      <c r="D4429">
        <v>-2.44</v>
      </c>
      <c r="E4429">
        <v>-2.4700000000000002</v>
      </c>
    </row>
    <row r="4430" spans="1:5" x14ac:dyDescent="0.3">
      <c r="A4430" s="2">
        <v>1539314226785</v>
      </c>
      <c r="B4430" s="1" t="s">
        <v>10</v>
      </c>
      <c r="C4430">
        <v>37.770000000000003</v>
      </c>
      <c r="D4430">
        <v>-2.38</v>
      </c>
      <c r="E4430">
        <v>-2.4700000000000002</v>
      </c>
    </row>
    <row r="4431" spans="1:5" x14ac:dyDescent="0.3">
      <c r="A4431" s="2">
        <v>1539314226989</v>
      </c>
      <c r="B4431" s="1" t="s">
        <v>8</v>
      </c>
      <c r="C4431">
        <v>37.71</v>
      </c>
      <c r="D4431">
        <v>-2.2599999999999998</v>
      </c>
      <c r="E4431">
        <v>-2.4700000000000002</v>
      </c>
    </row>
    <row r="4432" spans="1:5" x14ac:dyDescent="0.3">
      <c r="A4432" s="2">
        <v>1539314227195</v>
      </c>
      <c r="B4432" s="1" t="s">
        <v>10</v>
      </c>
      <c r="C4432">
        <v>37.770000000000003</v>
      </c>
      <c r="D4432">
        <v>-2.38</v>
      </c>
      <c r="E4432">
        <v>-2.4700000000000002</v>
      </c>
    </row>
    <row r="4433" spans="1:5" x14ac:dyDescent="0.3">
      <c r="A4433" s="2">
        <v>1539314227387</v>
      </c>
      <c r="B4433" s="1" t="s">
        <v>10</v>
      </c>
      <c r="C4433">
        <v>37.71</v>
      </c>
      <c r="D4433">
        <v>-2.3199999999999998</v>
      </c>
      <c r="E4433">
        <v>-2.46</v>
      </c>
    </row>
    <row r="4434" spans="1:5" x14ac:dyDescent="0.3">
      <c r="A4434" s="2">
        <v>1539314227590</v>
      </c>
      <c r="B4434" s="1" t="s">
        <v>7</v>
      </c>
      <c r="C4434">
        <v>37.71</v>
      </c>
      <c r="D4434">
        <v>-2.2799999999999998</v>
      </c>
      <c r="E4434">
        <v>-2.46</v>
      </c>
    </row>
    <row r="4435" spans="1:5" x14ac:dyDescent="0.3">
      <c r="A4435" s="2">
        <v>1539314227785</v>
      </c>
      <c r="B4435" s="1" t="s">
        <v>7</v>
      </c>
      <c r="C4435">
        <v>37.69</v>
      </c>
      <c r="D4435">
        <v>-2.2599999999999998</v>
      </c>
      <c r="E4435">
        <v>-2.46</v>
      </c>
    </row>
    <row r="4436" spans="1:5" x14ac:dyDescent="0.3">
      <c r="A4436" s="2">
        <v>1539314227990</v>
      </c>
      <c r="B4436" s="1" t="s">
        <v>7</v>
      </c>
      <c r="C4436">
        <v>37.71</v>
      </c>
      <c r="D4436">
        <v>-2.2799999999999998</v>
      </c>
      <c r="E4436">
        <v>-2.4500000000000002</v>
      </c>
    </row>
    <row r="4437" spans="1:5" x14ac:dyDescent="0.3">
      <c r="A4437" s="2">
        <v>1539314228193</v>
      </c>
      <c r="B4437" s="1" t="s">
        <v>12</v>
      </c>
      <c r="C4437">
        <v>37.71</v>
      </c>
      <c r="D4437">
        <v>-2.36</v>
      </c>
      <c r="E4437">
        <v>-2.4500000000000002</v>
      </c>
    </row>
    <row r="4438" spans="1:5" x14ac:dyDescent="0.3">
      <c r="A4438" s="2">
        <v>1539314228396</v>
      </c>
      <c r="B4438" s="1" t="s">
        <v>9</v>
      </c>
      <c r="C4438">
        <v>37.71</v>
      </c>
      <c r="D4438">
        <v>-2.34</v>
      </c>
      <c r="E4438">
        <v>-2.44</v>
      </c>
    </row>
    <row r="4439" spans="1:5" x14ac:dyDescent="0.3">
      <c r="A4439" s="2">
        <v>1539314228583</v>
      </c>
      <c r="B4439" s="1" t="s">
        <v>12</v>
      </c>
      <c r="C4439">
        <v>37.770000000000003</v>
      </c>
      <c r="D4439">
        <v>-2.42</v>
      </c>
      <c r="E4439">
        <v>-2.44</v>
      </c>
    </row>
    <row r="4440" spans="1:5" x14ac:dyDescent="0.3">
      <c r="A4440" s="2">
        <v>1539314228784</v>
      </c>
      <c r="B4440" s="1" t="s">
        <v>13</v>
      </c>
      <c r="C4440">
        <v>37.75</v>
      </c>
      <c r="D4440">
        <v>-2.44</v>
      </c>
      <c r="E4440">
        <v>-2.44</v>
      </c>
    </row>
    <row r="4441" spans="1:5" x14ac:dyDescent="0.3">
      <c r="A4441" s="2">
        <v>1539314228990</v>
      </c>
      <c r="B4441" s="1" t="s">
        <v>12</v>
      </c>
      <c r="C4441">
        <v>37.75</v>
      </c>
      <c r="D4441">
        <v>-2.4</v>
      </c>
      <c r="E4441">
        <v>-2.4300000000000002</v>
      </c>
    </row>
    <row r="4442" spans="1:5" x14ac:dyDescent="0.3">
      <c r="A4442" s="2">
        <v>1539314229193</v>
      </c>
      <c r="B4442" s="1" t="s">
        <v>9</v>
      </c>
      <c r="C4442">
        <v>37.69</v>
      </c>
      <c r="D4442">
        <v>-2.3199999999999998</v>
      </c>
      <c r="E4442">
        <v>-2.4300000000000002</v>
      </c>
    </row>
    <row r="4443" spans="1:5" x14ac:dyDescent="0.3">
      <c r="A4443" s="2">
        <v>1539314229380</v>
      </c>
      <c r="B4443" s="1" t="s">
        <v>9</v>
      </c>
      <c r="C4443">
        <v>37.770000000000003</v>
      </c>
      <c r="D4443">
        <v>-2.4</v>
      </c>
      <c r="E4443">
        <v>-2.4300000000000002</v>
      </c>
    </row>
    <row r="4444" spans="1:5" x14ac:dyDescent="0.3">
      <c r="A4444" s="2">
        <v>1539314229593</v>
      </c>
      <c r="B4444" s="1" t="s">
        <v>12</v>
      </c>
      <c r="C4444">
        <v>37.75</v>
      </c>
      <c r="D4444">
        <v>-2.4</v>
      </c>
      <c r="E4444">
        <v>-2.42</v>
      </c>
    </row>
    <row r="4445" spans="1:5" x14ac:dyDescent="0.3">
      <c r="A4445" s="2">
        <v>1539314229785</v>
      </c>
      <c r="B4445" s="1" t="s">
        <v>9</v>
      </c>
      <c r="C4445">
        <v>37.79</v>
      </c>
      <c r="D4445">
        <v>-2.42</v>
      </c>
      <c r="E4445">
        <v>-2.42</v>
      </c>
    </row>
    <row r="4446" spans="1:5" x14ac:dyDescent="0.3">
      <c r="A4446" s="2">
        <v>1539314229989</v>
      </c>
      <c r="B4446" s="1" t="s">
        <v>14</v>
      </c>
      <c r="C4446">
        <v>37.770000000000003</v>
      </c>
      <c r="D4446">
        <v>-2.48</v>
      </c>
      <c r="E4446">
        <v>-2.42</v>
      </c>
    </row>
    <row r="4447" spans="1:5" x14ac:dyDescent="0.3">
      <c r="A4447" s="2">
        <v>1539314230193</v>
      </c>
      <c r="B4447" s="1" t="s">
        <v>13</v>
      </c>
      <c r="C4447">
        <v>37.79</v>
      </c>
      <c r="D4447">
        <v>-2.48</v>
      </c>
      <c r="E4447">
        <v>-2.42</v>
      </c>
    </row>
    <row r="4448" spans="1:5" x14ac:dyDescent="0.3">
      <c r="A4448" s="2">
        <v>1539314230388</v>
      </c>
      <c r="B4448" s="1" t="s">
        <v>21</v>
      </c>
      <c r="C4448">
        <v>37.83</v>
      </c>
      <c r="D4448">
        <v>-2.6</v>
      </c>
      <c r="E4448">
        <v>-2.42</v>
      </c>
    </row>
    <row r="4449" spans="1:5" x14ac:dyDescent="0.3">
      <c r="A4449" s="2">
        <v>1539314230591</v>
      </c>
      <c r="B4449" s="1" t="s">
        <v>13</v>
      </c>
      <c r="C4449">
        <v>37.75</v>
      </c>
      <c r="D4449">
        <v>-2.44</v>
      </c>
      <c r="E4449">
        <v>-2.42</v>
      </c>
    </row>
    <row r="4450" spans="1:5" x14ac:dyDescent="0.3">
      <c r="A4450" s="2">
        <v>1539314230785</v>
      </c>
      <c r="B4450" s="1" t="s">
        <v>13</v>
      </c>
      <c r="C4450">
        <v>37.79</v>
      </c>
      <c r="D4450">
        <v>-2.48</v>
      </c>
      <c r="E4450">
        <v>-2.42</v>
      </c>
    </row>
    <row r="4451" spans="1:5" x14ac:dyDescent="0.3">
      <c r="A4451" s="2">
        <v>1539314230990</v>
      </c>
      <c r="B4451" s="1" t="s">
        <v>9</v>
      </c>
      <c r="C4451">
        <v>37.71</v>
      </c>
      <c r="D4451">
        <v>-2.34</v>
      </c>
      <c r="E4451">
        <v>-2.42</v>
      </c>
    </row>
    <row r="4452" spans="1:5" x14ac:dyDescent="0.3">
      <c r="A4452" s="2">
        <v>1539314231178</v>
      </c>
      <c r="B4452" s="1" t="s">
        <v>13</v>
      </c>
      <c r="C4452">
        <v>37.71</v>
      </c>
      <c r="D4452">
        <v>-2.4</v>
      </c>
      <c r="E4452">
        <v>-2.42</v>
      </c>
    </row>
    <row r="4453" spans="1:5" x14ac:dyDescent="0.3">
      <c r="A4453" s="2">
        <v>1539314231381</v>
      </c>
      <c r="B4453" s="1" t="s">
        <v>10</v>
      </c>
      <c r="C4453">
        <v>37.71</v>
      </c>
      <c r="D4453">
        <v>-2.3199999999999998</v>
      </c>
      <c r="E4453">
        <v>-2.41</v>
      </c>
    </row>
    <row r="4454" spans="1:5" x14ac:dyDescent="0.3">
      <c r="A4454" s="2">
        <v>1539314231584</v>
      </c>
      <c r="B4454" s="1" t="s">
        <v>12</v>
      </c>
      <c r="C4454">
        <v>37.71</v>
      </c>
      <c r="D4454">
        <v>-2.36</v>
      </c>
      <c r="E4454">
        <v>-2.42</v>
      </c>
    </row>
    <row r="4455" spans="1:5" x14ac:dyDescent="0.3">
      <c r="A4455" s="2">
        <v>1539314231788</v>
      </c>
      <c r="B4455" s="1" t="s">
        <v>9</v>
      </c>
      <c r="C4455">
        <v>37.69</v>
      </c>
      <c r="D4455">
        <v>-2.3199999999999998</v>
      </c>
      <c r="E4455">
        <v>-2.41</v>
      </c>
    </row>
    <row r="4456" spans="1:5" x14ac:dyDescent="0.3">
      <c r="A4456" s="2">
        <v>1539314231991</v>
      </c>
      <c r="B4456" s="1" t="s">
        <v>10</v>
      </c>
      <c r="C4456">
        <v>37.71</v>
      </c>
      <c r="D4456">
        <v>-2.3199999999999998</v>
      </c>
      <c r="E4456">
        <v>-2.41</v>
      </c>
    </row>
    <row r="4457" spans="1:5" x14ac:dyDescent="0.3">
      <c r="A4457" s="2">
        <v>1539314232179</v>
      </c>
      <c r="B4457" s="1" t="s">
        <v>10</v>
      </c>
      <c r="C4457">
        <v>37.69</v>
      </c>
      <c r="D4457">
        <v>-2.2999999999999998</v>
      </c>
      <c r="E4457">
        <v>-2.41</v>
      </c>
    </row>
    <row r="4458" spans="1:5" x14ac:dyDescent="0.3">
      <c r="A4458" s="2">
        <v>1539314232382</v>
      </c>
      <c r="B4458" s="1" t="s">
        <v>10</v>
      </c>
      <c r="C4458">
        <v>37.71</v>
      </c>
      <c r="D4458">
        <v>-2.3199999999999998</v>
      </c>
      <c r="E4458">
        <v>-2.41</v>
      </c>
    </row>
    <row r="4459" spans="1:5" x14ac:dyDescent="0.3">
      <c r="A4459" s="2">
        <v>1539314232585</v>
      </c>
      <c r="B4459" s="1" t="s">
        <v>9</v>
      </c>
      <c r="C4459">
        <v>37.71</v>
      </c>
      <c r="D4459">
        <v>-2.34</v>
      </c>
      <c r="E4459">
        <v>-2.41</v>
      </c>
    </row>
    <row r="4460" spans="1:5" x14ac:dyDescent="0.3">
      <c r="A4460" s="2">
        <v>1539314232785</v>
      </c>
      <c r="B4460" s="1" t="s">
        <v>14</v>
      </c>
      <c r="C4460">
        <v>37.71</v>
      </c>
      <c r="D4460">
        <v>-2.42</v>
      </c>
      <c r="E4460">
        <v>-2.41</v>
      </c>
    </row>
    <row r="4461" spans="1:5" x14ac:dyDescent="0.3">
      <c r="A4461" s="2">
        <v>1539314232988</v>
      </c>
      <c r="B4461" s="1" t="s">
        <v>13</v>
      </c>
      <c r="C4461">
        <v>37.79</v>
      </c>
      <c r="D4461">
        <v>-2.48</v>
      </c>
      <c r="E4461">
        <v>-2.4</v>
      </c>
    </row>
    <row r="4462" spans="1:5" x14ac:dyDescent="0.3">
      <c r="A4462" s="2">
        <v>1539314233196</v>
      </c>
      <c r="B4462" s="1" t="s">
        <v>21</v>
      </c>
      <c r="C4462">
        <v>37.71</v>
      </c>
      <c r="D4462">
        <v>-2.48</v>
      </c>
      <c r="E4462">
        <v>-2.41</v>
      </c>
    </row>
    <row r="4463" spans="1:5" x14ac:dyDescent="0.3">
      <c r="A4463" s="2">
        <v>1539314233387</v>
      </c>
      <c r="B4463" s="1" t="s">
        <v>24</v>
      </c>
      <c r="C4463">
        <v>37.770000000000003</v>
      </c>
      <c r="D4463">
        <v>-2.58</v>
      </c>
      <c r="E4463">
        <v>-2.4</v>
      </c>
    </row>
    <row r="4464" spans="1:5" x14ac:dyDescent="0.3">
      <c r="A4464" s="2">
        <v>1539314233590</v>
      </c>
      <c r="B4464" s="1" t="s">
        <v>15</v>
      </c>
      <c r="C4464">
        <v>37.71</v>
      </c>
      <c r="D4464">
        <v>-2.44</v>
      </c>
      <c r="E4464">
        <v>-2.4</v>
      </c>
    </row>
    <row r="4465" spans="1:5" x14ac:dyDescent="0.3">
      <c r="A4465" s="2">
        <v>1539314233785</v>
      </c>
      <c r="B4465" s="1" t="s">
        <v>21</v>
      </c>
      <c r="C4465">
        <v>37.75</v>
      </c>
      <c r="D4465">
        <v>-2.52</v>
      </c>
      <c r="E4465">
        <v>-2.41</v>
      </c>
    </row>
    <row r="4466" spans="1:5" x14ac:dyDescent="0.3">
      <c r="A4466" s="2">
        <v>1539314233990</v>
      </c>
      <c r="B4466" s="1" t="s">
        <v>22</v>
      </c>
      <c r="C4466">
        <v>37.71</v>
      </c>
      <c r="D4466">
        <v>-2.5</v>
      </c>
      <c r="E4466">
        <v>-2.4</v>
      </c>
    </row>
    <row r="4467" spans="1:5" x14ac:dyDescent="0.3">
      <c r="A4467" s="2">
        <v>1539314234177</v>
      </c>
      <c r="B4467" s="1" t="s">
        <v>22</v>
      </c>
      <c r="C4467">
        <v>37.71</v>
      </c>
      <c r="D4467">
        <v>-2.5</v>
      </c>
      <c r="E4467">
        <v>-2.41</v>
      </c>
    </row>
    <row r="4468" spans="1:5" x14ac:dyDescent="0.3">
      <c r="A4468" s="2">
        <v>1539314234381</v>
      </c>
      <c r="B4468" s="1" t="s">
        <v>21</v>
      </c>
      <c r="C4468">
        <v>37.75</v>
      </c>
      <c r="D4468">
        <v>-2.52</v>
      </c>
      <c r="E4468">
        <v>-2.41</v>
      </c>
    </row>
    <row r="4469" spans="1:5" x14ac:dyDescent="0.3">
      <c r="A4469" s="2">
        <v>1539314234584</v>
      </c>
      <c r="B4469" s="1" t="s">
        <v>21</v>
      </c>
      <c r="C4469">
        <v>37.71</v>
      </c>
      <c r="D4469">
        <v>-2.48</v>
      </c>
      <c r="E4469">
        <v>-2.41</v>
      </c>
    </row>
    <row r="4470" spans="1:5" x14ac:dyDescent="0.3">
      <c r="A4470" s="2">
        <v>1539314234785</v>
      </c>
      <c r="B4470" s="1" t="s">
        <v>13</v>
      </c>
      <c r="C4470">
        <v>37.71</v>
      </c>
      <c r="D4470">
        <v>-2.4</v>
      </c>
      <c r="E4470">
        <v>-2.41</v>
      </c>
    </row>
    <row r="4471" spans="1:5" x14ac:dyDescent="0.3">
      <c r="A4471" s="2">
        <v>1539314234990</v>
      </c>
      <c r="B4471" s="1" t="s">
        <v>22</v>
      </c>
      <c r="C4471">
        <v>37.69</v>
      </c>
      <c r="D4471">
        <v>-2.48</v>
      </c>
      <c r="E4471">
        <v>-2.41</v>
      </c>
    </row>
    <row r="4472" spans="1:5" x14ac:dyDescent="0.3">
      <c r="A4472" s="2">
        <v>1539314235178</v>
      </c>
      <c r="B4472" s="1" t="s">
        <v>15</v>
      </c>
      <c r="C4472">
        <v>37.67</v>
      </c>
      <c r="D4472">
        <v>-2.4</v>
      </c>
      <c r="E4472">
        <v>-2.42</v>
      </c>
    </row>
    <row r="4473" spans="1:5" x14ac:dyDescent="0.3">
      <c r="A4473" s="2">
        <v>1539314235381</v>
      </c>
      <c r="B4473" s="1" t="s">
        <v>14</v>
      </c>
      <c r="C4473">
        <v>37.67</v>
      </c>
      <c r="D4473">
        <v>-2.38</v>
      </c>
      <c r="E4473">
        <v>-2.42</v>
      </c>
    </row>
    <row r="4474" spans="1:5" x14ac:dyDescent="0.3">
      <c r="A4474" s="2">
        <v>1539314235584</v>
      </c>
      <c r="B4474" s="1" t="s">
        <v>24</v>
      </c>
      <c r="C4474">
        <v>37.67</v>
      </c>
      <c r="D4474">
        <v>-2.48</v>
      </c>
      <c r="E4474">
        <v>-2.42</v>
      </c>
    </row>
    <row r="4475" spans="1:5" x14ac:dyDescent="0.3">
      <c r="A4475" s="2">
        <v>1539314235785</v>
      </c>
      <c r="B4475" s="1" t="s">
        <v>22</v>
      </c>
      <c r="C4475">
        <v>37.75</v>
      </c>
      <c r="D4475">
        <v>-2.54</v>
      </c>
      <c r="E4475">
        <v>-2.42</v>
      </c>
    </row>
    <row r="4476" spans="1:5" x14ac:dyDescent="0.3">
      <c r="A4476" s="2">
        <v>1539314235975</v>
      </c>
      <c r="B4476" s="1" t="s">
        <v>26</v>
      </c>
      <c r="C4476">
        <v>37.69</v>
      </c>
      <c r="D4476">
        <v>-2.56</v>
      </c>
      <c r="E4476">
        <v>-2.42</v>
      </c>
    </row>
    <row r="4477" spans="1:5" x14ac:dyDescent="0.3">
      <c r="A4477" s="2">
        <v>1539314236178</v>
      </c>
      <c r="B4477" s="1" t="s">
        <v>22</v>
      </c>
      <c r="C4477">
        <v>37.71</v>
      </c>
      <c r="D4477">
        <v>-2.5</v>
      </c>
      <c r="E4477">
        <v>-2.42</v>
      </c>
    </row>
    <row r="4478" spans="1:5" x14ac:dyDescent="0.3">
      <c r="A4478" s="2">
        <v>1539314236371</v>
      </c>
      <c r="B4478" s="1" t="s">
        <v>15</v>
      </c>
      <c r="C4478">
        <v>37.71</v>
      </c>
      <c r="D4478">
        <v>-2.44</v>
      </c>
      <c r="E4478">
        <v>-2.42</v>
      </c>
    </row>
    <row r="4479" spans="1:5" x14ac:dyDescent="0.3">
      <c r="A4479" s="2">
        <v>1539314236590</v>
      </c>
      <c r="B4479" s="1" t="s">
        <v>13</v>
      </c>
      <c r="C4479">
        <v>37.770000000000003</v>
      </c>
      <c r="D4479">
        <v>-2.46</v>
      </c>
      <c r="E4479">
        <v>-2.4300000000000002</v>
      </c>
    </row>
    <row r="4480" spans="1:5" x14ac:dyDescent="0.3">
      <c r="A4480" s="2">
        <v>1539314236785</v>
      </c>
      <c r="B4480" s="1" t="s">
        <v>14</v>
      </c>
      <c r="C4480">
        <v>37.71</v>
      </c>
      <c r="D4480">
        <v>-2.42</v>
      </c>
      <c r="E4480">
        <v>-2.4300000000000002</v>
      </c>
    </row>
    <row r="4481" spans="1:5" x14ac:dyDescent="0.3">
      <c r="A4481" s="2">
        <v>1539314236974</v>
      </c>
      <c r="B4481" s="1" t="s">
        <v>13</v>
      </c>
      <c r="C4481">
        <v>37.69</v>
      </c>
      <c r="D4481">
        <v>-2.38</v>
      </c>
      <c r="E4481">
        <v>-2.4300000000000002</v>
      </c>
    </row>
    <row r="4482" spans="1:5" x14ac:dyDescent="0.3">
      <c r="A4482" s="2">
        <v>1539314237192</v>
      </c>
      <c r="B4482" s="1" t="s">
        <v>9</v>
      </c>
      <c r="C4482">
        <v>37.71</v>
      </c>
      <c r="D4482">
        <v>-2.34</v>
      </c>
      <c r="E4482">
        <v>-2.4300000000000002</v>
      </c>
    </row>
    <row r="4483" spans="1:5" x14ac:dyDescent="0.3">
      <c r="A4483" s="2">
        <v>1539314237380</v>
      </c>
      <c r="B4483" s="1" t="s">
        <v>12</v>
      </c>
      <c r="C4483">
        <v>37.71</v>
      </c>
      <c r="D4483">
        <v>-2.36</v>
      </c>
      <c r="E4483">
        <v>-2.4300000000000002</v>
      </c>
    </row>
    <row r="4484" spans="1:5" x14ac:dyDescent="0.3">
      <c r="A4484" s="2">
        <v>1539314237583</v>
      </c>
      <c r="B4484" s="1" t="s">
        <v>12</v>
      </c>
      <c r="C4484">
        <v>37.69</v>
      </c>
      <c r="D4484">
        <v>-2.34</v>
      </c>
      <c r="E4484">
        <v>-2.4300000000000002</v>
      </c>
    </row>
    <row r="4485" spans="1:5" x14ac:dyDescent="0.3">
      <c r="A4485" s="2">
        <v>1539314237785</v>
      </c>
      <c r="B4485" s="1" t="s">
        <v>9</v>
      </c>
      <c r="C4485">
        <v>37.75</v>
      </c>
      <c r="D4485">
        <v>-2.38</v>
      </c>
      <c r="E4485">
        <v>-2.4300000000000002</v>
      </c>
    </row>
    <row r="4486" spans="1:5" x14ac:dyDescent="0.3">
      <c r="A4486" s="2">
        <v>1539314237974</v>
      </c>
      <c r="B4486" s="1" t="s">
        <v>9</v>
      </c>
      <c r="C4486">
        <v>37.71</v>
      </c>
      <c r="D4486">
        <v>-2.34</v>
      </c>
      <c r="E4486">
        <v>-2.4300000000000002</v>
      </c>
    </row>
    <row r="4487" spans="1:5" x14ac:dyDescent="0.3">
      <c r="A4487" s="2">
        <v>1539314238177</v>
      </c>
      <c r="B4487" s="1" t="s">
        <v>12</v>
      </c>
      <c r="C4487">
        <v>37.75</v>
      </c>
      <c r="D4487">
        <v>-2.4</v>
      </c>
      <c r="E4487">
        <v>-2.4300000000000002</v>
      </c>
    </row>
    <row r="4488" spans="1:5" x14ac:dyDescent="0.3">
      <c r="A4488" s="2">
        <v>1539314238380</v>
      </c>
      <c r="B4488" s="1" t="s">
        <v>8</v>
      </c>
      <c r="C4488">
        <v>37.770000000000003</v>
      </c>
      <c r="D4488">
        <v>-2.3199999999999998</v>
      </c>
      <c r="E4488">
        <v>-2.4300000000000002</v>
      </c>
    </row>
    <row r="4489" spans="1:5" x14ac:dyDescent="0.3">
      <c r="A4489" s="2">
        <v>1539314238583</v>
      </c>
      <c r="B4489" s="1" t="s">
        <v>10</v>
      </c>
      <c r="C4489">
        <v>37.71</v>
      </c>
      <c r="D4489">
        <v>-2.3199999999999998</v>
      </c>
      <c r="E4489">
        <v>-2.4300000000000002</v>
      </c>
    </row>
    <row r="4490" spans="1:5" x14ac:dyDescent="0.3">
      <c r="A4490" s="2">
        <v>1539314238785</v>
      </c>
      <c r="B4490" s="1" t="s">
        <v>10</v>
      </c>
      <c r="C4490">
        <v>37.67</v>
      </c>
      <c r="D4490">
        <v>-2.2799999999999998</v>
      </c>
      <c r="E4490">
        <v>-2.4300000000000002</v>
      </c>
    </row>
    <row r="4491" spans="1:5" x14ac:dyDescent="0.3">
      <c r="A4491" s="2">
        <v>1539314238989</v>
      </c>
      <c r="B4491" s="1" t="s">
        <v>10</v>
      </c>
      <c r="C4491">
        <v>37.67</v>
      </c>
      <c r="D4491">
        <v>-2.2799999999999998</v>
      </c>
      <c r="E4491">
        <v>-2.42</v>
      </c>
    </row>
    <row r="4492" spans="1:5" x14ac:dyDescent="0.3">
      <c r="A4492" s="2">
        <v>1539314239176</v>
      </c>
      <c r="B4492" s="1" t="s">
        <v>10</v>
      </c>
      <c r="C4492">
        <v>37.69</v>
      </c>
      <c r="D4492">
        <v>-2.2999999999999998</v>
      </c>
      <c r="E4492">
        <v>-2.42</v>
      </c>
    </row>
    <row r="4493" spans="1:5" x14ac:dyDescent="0.3">
      <c r="A4493" s="2">
        <v>1539314239386</v>
      </c>
      <c r="B4493" s="1" t="s">
        <v>13</v>
      </c>
      <c r="C4493">
        <v>37.71</v>
      </c>
      <c r="D4493">
        <v>-2.4</v>
      </c>
      <c r="E4493">
        <v>-2.42</v>
      </c>
    </row>
    <row r="4494" spans="1:5" x14ac:dyDescent="0.3">
      <c r="A4494" s="2">
        <v>1539314239573</v>
      </c>
      <c r="B4494" s="1" t="s">
        <v>13</v>
      </c>
      <c r="C4494">
        <v>37.71</v>
      </c>
      <c r="D4494">
        <v>-2.4</v>
      </c>
      <c r="E4494">
        <v>-2.42</v>
      </c>
    </row>
    <row r="4495" spans="1:5" x14ac:dyDescent="0.3">
      <c r="A4495" s="2">
        <v>1539314239785</v>
      </c>
      <c r="B4495" s="1" t="s">
        <v>14</v>
      </c>
      <c r="C4495">
        <v>37.71</v>
      </c>
      <c r="D4495">
        <v>-2.42</v>
      </c>
      <c r="E4495">
        <v>-2.42</v>
      </c>
    </row>
    <row r="4496" spans="1:5" x14ac:dyDescent="0.3">
      <c r="A4496" s="2">
        <v>1539314239978</v>
      </c>
      <c r="B4496" s="1" t="s">
        <v>13</v>
      </c>
      <c r="C4496">
        <v>37.71</v>
      </c>
      <c r="D4496">
        <v>-2.4</v>
      </c>
      <c r="E4496">
        <v>-2.41</v>
      </c>
    </row>
    <row r="4497" spans="1:5" x14ac:dyDescent="0.3">
      <c r="A4497" s="2">
        <v>1539314240181</v>
      </c>
      <c r="B4497" s="1" t="s">
        <v>14</v>
      </c>
      <c r="C4497">
        <v>37.75</v>
      </c>
      <c r="D4497">
        <v>-2.46</v>
      </c>
      <c r="E4497">
        <v>-2.41</v>
      </c>
    </row>
    <row r="4498" spans="1:5" x14ac:dyDescent="0.3">
      <c r="A4498" s="2">
        <v>1539314240384</v>
      </c>
      <c r="B4498" s="1" t="s">
        <v>15</v>
      </c>
      <c r="C4498">
        <v>37.71</v>
      </c>
      <c r="D4498">
        <v>-2.44</v>
      </c>
      <c r="E4498">
        <v>-2.41</v>
      </c>
    </row>
    <row r="4499" spans="1:5" x14ac:dyDescent="0.3">
      <c r="A4499" s="2">
        <v>1539314240587</v>
      </c>
      <c r="B4499" s="1" t="s">
        <v>13</v>
      </c>
      <c r="C4499">
        <v>37.75</v>
      </c>
      <c r="D4499">
        <v>-2.44</v>
      </c>
      <c r="E4499">
        <v>-2.41</v>
      </c>
    </row>
    <row r="4500" spans="1:5" x14ac:dyDescent="0.3">
      <c r="A4500" s="2">
        <v>1539314240785</v>
      </c>
      <c r="B4500" s="1" t="s">
        <v>15</v>
      </c>
      <c r="C4500">
        <v>37.75</v>
      </c>
      <c r="D4500">
        <v>-2.48</v>
      </c>
      <c r="E4500">
        <v>-2.41</v>
      </c>
    </row>
    <row r="4501" spans="1:5" x14ac:dyDescent="0.3">
      <c r="A4501" s="2">
        <v>1539314240975</v>
      </c>
      <c r="B4501" s="1" t="s">
        <v>15</v>
      </c>
      <c r="C4501">
        <v>37.71</v>
      </c>
      <c r="D4501">
        <v>-2.44</v>
      </c>
      <c r="E4501">
        <v>-2.41</v>
      </c>
    </row>
    <row r="4502" spans="1:5" x14ac:dyDescent="0.3">
      <c r="A4502" s="2">
        <v>1539314241178</v>
      </c>
      <c r="B4502" s="1" t="s">
        <v>24</v>
      </c>
      <c r="C4502">
        <v>37.69</v>
      </c>
      <c r="D4502">
        <v>-2.5</v>
      </c>
      <c r="E4502">
        <v>-2.41</v>
      </c>
    </row>
    <row r="4503" spans="1:5" x14ac:dyDescent="0.3">
      <c r="A4503" s="2">
        <v>1539314241381</v>
      </c>
      <c r="B4503" s="1" t="s">
        <v>21</v>
      </c>
      <c r="C4503">
        <v>37.75</v>
      </c>
      <c r="D4503">
        <v>-2.52</v>
      </c>
      <c r="E4503">
        <v>-2.41</v>
      </c>
    </row>
    <row r="4504" spans="1:5" x14ac:dyDescent="0.3">
      <c r="A4504" s="2">
        <v>1539314241584</v>
      </c>
      <c r="B4504" s="1" t="s">
        <v>21</v>
      </c>
      <c r="C4504">
        <v>37.71</v>
      </c>
      <c r="D4504">
        <v>-2.48</v>
      </c>
      <c r="E4504">
        <v>-2.41</v>
      </c>
    </row>
    <row r="4505" spans="1:5" x14ac:dyDescent="0.3">
      <c r="A4505" s="2">
        <v>1539314241770</v>
      </c>
      <c r="B4505" s="1" t="s">
        <v>24</v>
      </c>
      <c r="C4505">
        <v>37.85</v>
      </c>
      <c r="D4505">
        <v>-2.66</v>
      </c>
      <c r="E4505">
        <v>-2.41</v>
      </c>
    </row>
    <row r="4506" spans="1:5" x14ac:dyDescent="0.3">
      <c r="A4506" s="2">
        <v>1539314241973</v>
      </c>
      <c r="B4506" s="1" t="s">
        <v>24</v>
      </c>
      <c r="C4506">
        <v>37.71</v>
      </c>
      <c r="D4506">
        <v>-2.52</v>
      </c>
      <c r="E4506">
        <v>-2.41</v>
      </c>
    </row>
    <row r="4507" spans="1:5" x14ac:dyDescent="0.3">
      <c r="A4507" s="2">
        <v>1539314242176</v>
      </c>
      <c r="B4507" s="1" t="s">
        <v>22</v>
      </c>
      <c r="C4507">
        <v>37.79</v>
      </c>
      <c r="D4507">
        <v>-2.58</v>
      </c>
      <c r="E4507">
        <v>-2.42</v>
      </c>
    </row>
    <row r="4508" spans="1:5" x14ac:dyDescent="0.3">
      <c r="A4508" s="2">
        <v>1539314242371</v>
      </c>
      <c r="B4508" s="1" t="s">
        <v>15</v>
      </c>
      <c r="C4508">
        <v>37.75</v>
      </c>
      <c r="D4508">
        <v>-2.48</v>
      </c>
      <c r="E4508">
        <v>-2.42</v>
      </c>
    </row>
    <row r="4509" spans="1:5" x14ac:dyDescent="0.3">
      <c r="A4509" s="2">
        <v>1539314242575</v>
      </c>
      <c r="B4509" s="1" t="s">
        <v>14</v>
      </c>
      <c r="C4509">
        <v>37.71</v>
      </c>
      <c r="D4509">
        <v>-2.42</v>
      </c>
      <c r="E4509">
        <v>-2.42</v>
      </c>
    </row>
    <row r="4510" spans="1:5" x14ac:dyDescent="0.3">
      <c r="A4510" s="2">
        <v>1539314242770</v>
      </c>
      <c r="B4510" s="1" t="s">
        <v>15</v>
      </c>
      <c r="C4510">
        <v>37.71</v>
      </c>
      <c r="D4510">
        <v>-2.44</v>
      </c>
      <c r="E4510">
        <v>-2.4300000000000002</v>
      </c>
    </row>
    <row r="4511" spans="1:5" x14ac:dyDescent="0.3">
      <c r="A4511" s="2">
        <v>1539314242989</v>
      </c>
      <c r="B4511" s="1" t="s">
        <v>9</v>
      </c>
      <c r="C4511">
        <v>37.71</v>
      </c>
      <c r="D4511">
        <v>-2.34</v>
      </c>
      <c r="E4511">
        <v>-2.4300000000000002</v>
      </c>
    </row>
    <row r="4512" spans="1:5" x14ac:dyDescent="0.3">
      <c r="A4512" s="2">
        <v>1539314243186</v>
      </c>
      <c r="B4512" s="1" t="s">
        <v>9</v>
      </c>
      <c r="C4512">
        <v>37.71</v>
      </c>
      <c r="D4512">
        <v>-2.34</v>
      </c>
      <c r="E4512">
        <v>-2.4300000000000002</v>
      </c>
    </row>
    <row r="4513" spans="1:5" x14ac:dyDescent="0.3">
      <c r="A4513" s="2">
        <v>1539314243373</v>
      </c>
      <c r="B4513" s="1" t="s">
        <v>9</v>
      </c>
      <c r="C4513">
        <v>37.770000000000003</v>
      </c>
      <c r="D4513">
        <v>-2.4</v>
      </c>
      <c r="E4513">
        <v>-2.4300000000000002</v>
      </c>
    </row>
    <row r="4514" spans="1:5" x14ac:dyDescent="0.3">
      <c r="A4514" s="2">
        <v>1539314243576</v>
      </c>
      <c r="B4514" s="1" t="s">
        <v>9</v>
      </c>
      <c r="C4514">
        <v>37.75</v>
      </c>
      <c r="D4514">
        <v>-2.38</v>
      </c>
      <c r="E4514">
        <v>-2.4300000000000002</v>
      </c>
    </row>
    <row r="4515" spans="1:5" x14ac:dyDescent="0.3">
      <c r="A4515" s="2">
        <v>1539314243770</v>
      </c>
      <c r="B4515" s="1" t="s">
        <v>9</v>
      </c>
      <c r="C4515">
        <v>37.770000000000003</v>
      </c>
      <c r="D4515">
        <v>-2.4</v>
      </c>
      <c r="E4515">
        <v>-2.4300000000000002</v>
      </c>
    </row>
    <row r="4516" spans="1:5" x14ac:dyDescent="0.3">
      <c r="A4516" s="2">
        <v>1539314243973</v>
      </c>
      <c r="B4516" s="1" t="s">
        <v>15</v>
      </c>
      <c r="C4516">
        <v>37.770000000000003</v>
      </c>
      <c r="D4516">
        <v>-2.5</v>
      </c>
      <c r="E4516">
        <v>-2.4300000000000002</v>
      </c>
    </row>
    <row r="4517" spans="1:5" x14ac:dyDescent="0.3">
      <c r="A4517" s="2">
        <v>1539314244176</v>
      </c>
      <c r="B4517" s="1" t="s">
        <v>23</v>
      </c>
      <c r="C4517">
        <v>37.75</v>
      </c>
      <c r="D4517">
        <v>-2.6</v>
      </c>
      <c r="E4517">
        <v>-2.4300000000000002</v>
      </c>
    </row>
    <row r="4518" spans="1:5" x14ac:dyDescent="0.3">
      <c r="A4518" s="2">
        <v>1539314244379</v>
      </c>
      <c r="B4518" s="1" t="s">
        <v>23</v>
      </c>
      <c r="C4518">
        <v>37.75</v>
      </c>
      <c r="D4518">
        <v>-2.6</v>
      </c>
      <c r="E4518">
        <v>-2.4300000000000002</v>
      </c>
    </row>
    <row r="4519" spans="1:5" x14ac:dyDescent="0.3">
      <c r="A4519" s="2">
        <v>1539314244582</v>
      </c>
      <c r="B4519" s="1" t="s">
        <v>26</v>
      </c>
      <c r="C4519">
        <v>37.69</v>
      </c>
      <c r="D4519">
        <v>-2.56</v>
      </c>
      <c r="E4519">
        <v>-2.44</v>
      </c>
    </row>
    <row r="4520" spans="1:5" x14ac:dyDescent="0.3">
      <c r="A4520" s="2">
        <v>1539314244785</v>
      </c>
      <c r="B4520" s="1" t="s">
        <v>31</v>
      </c>
      <c r="C4520">
        <v>37.67</v>
      </c>
      <c r="D4520">
        <v>-2.6</v>
      </c>
      <c r="E4520">
        <v>-2.44</v>
      </c>
    </row>
    <row r="4521" spans="1:5" x14ac:dyDescent="0.3">
      <c r="A4521" s="2">
        <v>1539314244973</v>
      </c>
      <c r="B4521" s="1" t="s">
        <v>27</v>
      </c>
      <c r="C4521">
        <v>37.71</v>
      </c>
      <c r="D4521">
        <v>-2.66</v>
      </c>
      <c r="E4521">
        <v>-2.44</v>
      </c>
    </row>
    <row r="4522" spans="1:5" x14ac:dyDescent="0.3">
      <c r="A4522" s="2">
        <v>1539314245176</v>
      </c>
      <c r="B4522" s="1" t="s">
        <v>27</v>
      </c>
      <c r="C4522">
        <v>37.69</v>
      </c>
      <c r="D4522">
        <v>-2.64</v>
      </c>
      <c r="E4522">
        <v>-2.44</v>
      </c>
    </row>
    <row r="4523" spans="1:5" x14ac:dyDescent="0.3">
      <c r="A4523" s="2">
        <v>1539314245370</v>
      </c>
      <c r="B4523" s="1" t="s">
        <v>27</v>
      </c>
      <c r="C4523">
        <v>37.61</v>
      </c>
      <c r="D4523">
        <v>-2.56</v>
      </c>
      <c r="E4523">
        <v>-2.4500000000000002</v>
      </c>
    </row>
    <row r="4524" spans="1:5" x14ac:dyDescent="0.3">
      <c r="A4524" s="2">
        <v>1539314245573</v>
      </c>
      <c r="B4524" s="1" t="s">
        <v>25</v>
      </c>
      <c r="C4524">
        <v>37.590000000000003</v>
      </c>
      <c r="D4524">
        <v>-2.5</v>
      </c>
      <c r="E4524">
        <v>-2.4500000000000002</v>
      </c>
    </row>
    <row r="4525" spans="1:5" x14ac:dyDescent="0.3">
      <c r="A4525" s="2">
        <v>1539314245769</v>
      </c>
      <c r="B4525" s="1" t="s">
        <v>22</v>
      </c>
      <c r="C4525">
        <v>37.549999999999997</v>
      </c>
      <c r="D4525">
        <v>-2.34</v>
      </c>
      <c r="E4525">
        <v>-2.4500000000000002</v>
      </c>
    </row>
    <row r="4526" spans="1:5" x14ac:dyDescent="0.3">
      <c r="A4526" s="2">
        <v>1539314245974</v>
      </c>
      <c r="B4526" s="1" t="s">
        <v>21</v>
      </c>
      <c r="C4526">
        <v>37.630000000000003</v>
      </c>
      <c r="D4526">
        <v>-2.4</v>
      </c>
      <c r="E4526">
        <v>-2.46</v>
      </c>
    </row>
    <row r="4527" spans="1:5" x14ac:dyDescent="0.3">
      <c r="A4527" s="2">
        <v>1539314246181</v>
      </c>
      <c r="B4527" s="1" t="s">
        <v>22</v>
      </c>
      <c r="C4527">
        <v>37.61</v>
      </c>
      <c r="D4527">
        <v>-2.4</v>
      </c>
      <c r="E4527">
        <v>-2.46</v>
      </c>
    </row>
    <row r="4528" spans="1:5" x14ac:dyDescent="0.3">
      <c r="A4528" s="2">
        <v>1539314246368</v>
      </c>
      <c r="B4528" s="1" t="s">
        <v>15</v>
      </c>
      <c r="C4528">
        <v>37.67</v>
      </c>
      <c r="D4528">
        <v>-2.4</v>
      </c>
      <c r="E4528">
        <v>-2.46</v>
      </c>
    </row>
    <row r="4529" spans="1:5" x14ac:dyDescent="0.3">
      <c r="A4529" s="2">
        <v>1539314246578</v>
      </c>
      <c r="B4529" s="1" t="s">
        <v>14</v>
      </c>
      <c r="C4529">
        <v>37.75</v>
      </c>
      <c r="D4529">
        <v>-2.46</v>
      </c>
      <c r="E4529">
        <v>-2.46</v>
      </c>
    </row>
    <row r="4530" spans="1:5" x14ac:dyDescent="0.3">
      <c r="A4530" s="2">
        <v>1539314246769</v>
      </c>
      <c r="B4530" s="1" t="s">
        <v>15</v>
      </c>
      <c r="C4530">
        <v>37.93</v>
      </c>
      <c r="D4530">
        <v>-2.66</v>
      </c>
      <c r="E4530">
        <v>-2.46</v>
      </c>
    </row>
    <row r="4531" spans="1:5" x14ac:dyDescent="0.3">
      <c r="A4531" s="2">
        <v>1539314246974</v>
      </c>
      <c r="B4531" s="1" t="s">
        <v>13</v>
      </c>
      <c r="C4531">
        <v>38.049999999999997</v>
      </c>
      <c r="D4531">
        <v>-2.74</v>
      </c>
      <c r="E4531">
        <v>-2.46</v>
      </c>
    </row>
    <row r="4532" spans="1:5" x14ac:dyDescent="0.3">
      <c r="A4532" s="2">
        <v>1539314247175</v>
      </c>
      <c r="B4532" s="1" t="s">
        <v>9</v>
      </c>
      <c r="C4532">
        <v>38.29</v>
      </c>
      <c r="D4532">
        <v>-2.92</v>
      </c>
      <c r="E4532">
        <v>-2.4700000000000002</v>
      </c>
    </row>
    <row r="4533" spans="1:5" x14ac:dyDescent="0.3">
      <c r="A4533" s="2">
        <v>1539314247378</v>
      </c>
      <c r="B4533" s="1" t="s">
        <v>12</v>
      </c>
      <c r="C4533">
        <v>38.369999999999997</v>
      </c>
      <c r="D4533">
        <v>-3.02</v>
      </c>
      <c r="E4533">
        <v>-2.4700000000000002</v>
      </c>
    </row>
    <row r="4534" spans="1:5" x14ac:dyDescent="0.3">
      <c r="A4534" s="2">
        <v>1539314247574</v>
      </c>
      <c r="B4534" s="1" t="s">
        <v>13</v>
      </c>
      <c r="C4534">
        <v>38.49</v>
      </c>
      <c r="D4534">
        <v>-3.18</v>
      </c>
      <c r="E4534">
        <v>-2.4700000000000002</v>
      </c>
    </row>
    <row r="4535" spans="1:5" x14ac:dyDescent="0.3">
      <c r="A4535" s="2">
        <v>1539314247769</v>
      </c>
      <c r="B4535" s="1" t="s">
        <v>13</v>
      </c>
      <c r="C4535">
        <v>38.51</v>
      </c>
      <c r="D4535">
        <v>-3.2</v>
      </c>
      <c r="E4535">
        <v>-2.48</v>
      </c>
    </row>
    <row r="4536" spans="1:5" x14ac:dyDescent="0.3">
      <c r="A4536" s="2">
        <v>1539314247973</v>
      </c>
      <c r="B4536" s="1" t="s">
        <v>12</v>
      </c>
      <c r="C4536">
        <v>38.549999999999997</v>
      </c>
      <c r="D4536">
        <v>-3.2</v>
      </c>
      <c r="E4536">
        <v>-2.4900000000000002</v>
      </c>
    </row>
    <row r="4537" spans="1:5" x14ac:dyDescent="0.3">
      <c r="A4537" s="2">
        <v>1539314248176</v>
      </c>
      <c r="B4537" s="1" t="s">
        <v>10</v>
      </c>
      <c r="C4537">
        <v>38.630000000000003</v>
      </c>
      <c r="D4537">
        <v>-3.24</v>
      </c>
      <c r="E4537">
        <v>-2.5</v>
      </c>
    </row>
    <row r="4538" spans="1:5" x14ac:dyDescent="0.3">
      <c r="A4538" s="2">
        <v>1539314248370</v>
      </c>
      <c r="B4538" s="1" t="s">
        <v>7</v>
      </c>
      <c r="C4538">
        <v>38.869999999999997</v>
      </c>
      <c r="D4538">
        <v>-3.44</v>
      </c>
      <c r="E4538">
        <v>-2.52</v>
      </c>
    </row>
    <row r="4539" spans="1:5" x14ac:dyDescent="0.3">
      <c r="A4539" s="2">
        <v>1539314248573</v>
      </c>
      <c r="B4539" s="1" t="s">
        <v>9</v>
      </c>
      <c r="C4539">
        <v>38.950000000000003</v>
      </c>
      <c r="D4539">
        <v>-3.58</v>
      </c>
      <c r="E4539">
        <v>-2.5299999999999998</v>
      </c>
    </row>
    <row r="4540" spans="1:5" x14ac:dyDescent="0.3">
      <c r="A4540" s="2">
        <v>1539314248769</v>
      </c>
      <c r="B4540" s="1" t="s">
        <v>13</v>
      </c>
      <c r="C4540">
        <v>39.01</v>
      </c>
      <c r="D4540">
        <v>-3.7</v>
      </c>
      <c r="E4540">
        <v>-2.5499999999999998</v>
      </c>
    </row>
    <row r="4541" spans="1:5" x14ac:dyDescent="0.3">
      <c r="A4541" s="2">
        <v>1539314248974</v>
      </c>
      <c r="B4541" s="1" t="s">
        <v>14</v>
      </c>
      <c r="C4541">
        <v>39.01</v>
      </c>
      <c r="D4541">
        <v>-3.72</v>
      </c>
      <c r="E4541">
        <v>-2.57</v>
      </c>
    </row>
    <row r="4542" spans="1:5" x14ac:dyDescent="0.3">
      <c r="A4542" s="2">
        <v>1539314249176</v>
      </c>
      <c r="B4542" s="1" t="s">
        <v>12</v>
      </c>
      <c r="C4542">
        <v>38.770000000000003</v>
      </c>
      <c r="D4542">
        <v>-3.42</v>
      </c>
      <c r="E4542">
        <v>-2.6</v>
      </c>
    </row>
    <row r="4543" spans="1:5" x14ac:dyDescent="0.3">
      <c r="A4543" s="2">
        <v>1539314249363</v>
      </c>
      <c r="B4543" s="1" t="s">
        <v>9</v>
      </c>
      <c r="C4543">
        <v>38.49</v>
      </c>
      <c r="D4543">
        <v>-3.12</v>
      </c>
      <c r="E4543">
        <v>-2.62</v>
      </c>
    </row>
    <row r="4544" spans="1:5" x14ac:dyDescent="0.3">
      <c r="A4544" s="2">
        <v>1539314249566</v>
      </c>
      <c r="B4544" s="1" t="s">
        <v>13</v>
      </c>
      <c r="C4544">
        <v>38.25</v>
      </c>
      <c r="D4544">
        <v>-2.94</v>
      </c>
      <c r="E4544">
        <v>-2.64</v>
      </c>
    </row>
    <row r="4545" spans="1:5" x14ac:dyDescent="0.3">
      <c r="A4545" s="2">
        <v>1539314249770</v>
      </c>
      <c r="B4545" s="1" t="s">
        <v>7</v>
      </c>
      <c r="C4545">
        <v>38.130000000000003</v>
      </c>
      <c r="D4545">
        <v>-2.7</v>
      </c>
      <c r="E4545">
        <v>-2.66</v>
      </c>
    </row>
    <row r="4546" spans="1:5" x14ac:dyDescent="0.3">
      <c r="A4546" s="2">
        <v>1539314249975</v>
      </c>
      <c r="B4546" s="1" t="s">
        <v>13</v>
      </c>
      <c r="C4546">
        <v>38.25</v>
      </c>
      <c r="D4546">
        <v>-2.94</v>
      </c>
      <c r="E4546">
        <v>-2.68</v>
      </c>
    </row>
    <row r="4547" spans="1:5" x14ac:dyDescent="0.3">
      <c r="A4547" s="2">
        <v>1539314250178</v>
      </c>
      <c r="B4547" s="1" t="s">
        <v>13</v>
      </c>
      <c r="C4547">
        <v>38.49</v>
      </c>
      <c r="D4547">
        <v>-3.18</v>
      </c>
      <c r="E4547">
        <v>-2.7</v>
      </c>
    </row>
    <row r="4548" spans="1:5" x14ac:dyDescent="0.3">
      <c r="A4548" s="2">
        <v>1539314250365</v>
      </c>
      <c r="B4548" s="1" t="s">
        <v>9</v>
      </c>
      <c r="C4548">
        <v>38.53</v>
      </c>
      <c r="D4548">
        <v>-3.16</v>
      </c>
      <c r="E4548">
        <v>-2.72</v>
      </c>
    </row>
    <row r="4549" spans="1:5" x14ac:dyDescent="0.3">
      <c r="A4549" s="2">
        <v>1539314250568</v>
      </c>
      <c r="B4549" s="1" t="s">
        <v>10</v>
      </c>
      <c r="C4549">
        <v>38.61</v>
      </c>
      <c r="D4549">
        <v>-3.22</v>
      </c>
      <c r="E4549">
        <v>-2.73</v>
      </c>
    </row>
    <row r="4550" spans="1:5" x14ac:dyDescent="0.3">
      <c r="A4550" s="2">
        <v>1539314250770</v>
      </c>
      <c r="B4550" s="1" t="s">
        <v>7</v>
      </c>
      <c r="C4550">
        <v>38.67</v>
      </c>
      <c r="D4550">
        <v>-3.24</v>
      </c>
      <c r="E4550">
        <v>-2.75</v>
      </c>
    </row>
    <row r="4551" spans="1:5" x14ac:dyDescent="0.3">
      <c r="A4551" s="2">
        <v>1539314250973</v>
      </c>
      <c r="B4551" s="1" t="s">
        <v>9</v>
      </c>
      <c r="C4551">
        <v>38.69</v>
      </c>
      <c r="D4551">
        <v>-3.32</v>
      </c>
      <c r="E4551">
        <v>-2.77</v>
      </c>
    </row>
    <row r="4552" spans="1:5" x14ac:dyDescent="0.3">
      <c r="A4552" s="2">
        <v>1539314251177</v>
      </c>
      <c r="B4552" s="1" t="s">
        <v>12</v>
      </c>
      <c r="C4552">
        <v>38.71</v>
      </c>
      <c r="D4552">
        <v>-3.36</v>
      </c>
      <c r="E4552">
        <v>-2.79</v>
      </c>
    </row>
    <row r="4553" spans="1:5" x14ac:dyDescent="0.3">
      <c r="A4553" s="2">
        <v>1539314251370</v>
      </c>
      <c r="B4553" s="1" t="s">
        <v>12</v>
      </c>
      <c r="C4553">
        <v>38.71</v>
      </c>
      <c r="D4553">
        <v>-3.36</v>
      </c>
      <c r="E4553">
        <v>-2.8</v>
      </c>
    </row>
    <row r="4554" spans="1:5" x14ac:dyDescent="0.3">
      <c r="A4554" s="2">
        <v>1539314251573</v>
      </c>
      <c r="B4554" s="1" t="s">
        <v>12</v>
      </c>
      <c r="C4554">
        <v>38.75</v>
      </c>
      <c r="D4554">
        <v>-3.4</v>
      </c>
      <c r="E4554">
        <v>-2.82</v>
      </c>
    </row>
    <row r="4555" spans="1:5" x14ac:dyDescent="0.3">
      <c r="A4555" s="2">
        <v>1539314251770</v>
      </c>
      <c r="B4555" s="1" t="s">
        <v>12</v>
      </c>
      <c r="C4555">
        <v>38.770000000000003</v>
      </c>
      <c r="D4555">
        <v>-3.42</v>
      </c>
      <c r="E4555">
        <v>-2.84</v>
      </c>
    </row>
    <row r="4556" spans="1:5" x14ac:dyDescent="0.3">
      <c r="A4556" s="2">
        <v>1539314251973</v>
      </c>
      <c r="B4556" s="1" t="s">
        <v>12</v>
      </c>
      <c r="C4556">
        <v>38.79</v>
      </c>
      <c r="D4556">
        <v>-3.44</v>
      </c>
      <c r="E4556">
        <v>-2.85</v>
      </c>
    </row>
    <row r="4557" spans="1:5" x14ac:dyDescent="0.3">
      <c r="A4557" s="2">
        <v>1539314252176</v>
      </c>
      <c r="B4557" s="1" t="s">
        <v>12</v>
      </c>
      <c r="C4557">
        <v>38.81</v>
      </c>
      <c r="D4557">
        <v>-3.46</v>
      </c>
      <c r="E4557">
        <v>-2.87</v>
      </c>
    </row>
    <row r="4558" spans="1:5" x14ac:dyDescent="0.3">
      <c r="A4558" s="2">
        <v>1539314252379</v>
      </c>
      <c r="B4558" s="1" t="s">
        <v>12</v>
      </c>
      <c r="C4558">
        <v>38.770000000000003</v>
      </c>
      <c r="D4558">
        <v>-3.42</v>
      </c>
      <c r="E4558">
        <v>-2.89</v>
      </c>
    </row>
    <row r="4559" spans="1:5" x14ac:dyDescent="0.3">
      <c r="A4559" s="2">
        <v>1539314252566</v>
      </c>
      <c r="B4559" s="1" t="s">
        <v>13</v>
      </c>
      <c r="C4559">
        <v>38.85</v>
      </c>
      <c r="D4559">
        <v>-3.54</v>
      </c>
      <c r="E4559">
        <v>-2.91</v>
      </c>
    </row>
    <row r="4560" spans="1:5" x14ac:dyDescent="0.3">
      <c r="A4560" s="2">
        <v>1539314252770</v>
      </c>
      <c r="B4560" s="1" t="s">
        <v>12</v>
      </c>
      <c r="C4560">
        <v>38.79</v>
      </c>
      <c r="D4560">
        <v>-3.44</v>
      </c>
      <c r="E4560">
        <v>-2.93</v>
      </c>
    </row>
    <row r="4561" spans="1:5" x14ac:dyDescent="0.3">
      <c r="A4561" s="2">
        <v>1539314252973</v>
      </c>
      <c r="B4561" s="1" t="s">
        <v>12</v>
      </c>
      <c r="C4561">
        <v>38.869999999999997</v>
      </c>
      <c r="D4561">
        <v>-3.52</v>
      </c>
      <c r="E4561">
        <v>-2.94</v>
      </c>
    </row>
    <row r="4562" spans="1:5" x14ac:dyDescent="0.3">
      <c r="A4562" s="2">
        <v>1539314253173</v>
      </c>
      <c r="B4562" s="1" t="s">
        <v>9</v>
      </c>
      <c r="C4562">
        <v>38.869999999999997</v>
      </c>
      <c r="D4562">
        <v>-3.5</v>
      </c>
      <c r="E4562">
        <v>-2.96</v>
      </c>
    </row>
    <row r="4563" spans="1:5" x14ac:dyDescent="0.3">
      <c r="A4563" s="2">
        <v>1539314253376</v>
      </c>
      <c r="B4563" s="1" t="s">
        <v>12</v>
      </c>
      <c r="C4563">
        <v>38.85</v>
      </c>
      <c r="D4563">
        <v>-3.5</v>
      </c>
      <c r="E4563">
        <v>-2.98</v>
      </c>
    </row>
    <row r="4564" spans="1:5" x14ac:dyDescent="0.3">
      <c r="A4564" s="2">
        <v>1539314253563</v>
      </c>
      <c r="B4564" s="1" t="s">
        <v>15</v>
      </c>
      <c r="C4564">
        <v>38.869999999999997</v>
      </c>
      <c r="D4564">
        <v>-3.6</v>
      </c>
      <c r="E4564">
        <v>-3</v>
      </c>
    </row>
    <row r="4565" spans="1:5" x14ac:dyDescent="0.3">
      <c r="A4565" s="2">
        <v>1539314253770</v>
      </c>
      <c r="B4565" s="1" t="s">
        <v>14</v>
      </c>
      <c r="C4565">
        <v>38.79</v>
      </c>
      <c r="D4565">
        <v>-3.5</v>
      </c>
      <c r="E4565">
        <v>-3.02</v>
      </c>
    </row>
    <row r="4566" spans="1:5" x14ac:dyDescent="0.3">
      <c r="A4566" s="2">
        <v>1539314253975</v>
      </c>
      <c r="B4566" s="1" t="s">
        <v>15</v>
      </c>
      <c r="C4566">
        <v>38.81</v>
      </c>
      <c r="D4566">
        <v>-3.54</v>
      </c>
      <c r="E4566">
        <v>-3.03</v>
      </c>
    </row>
    <row r="4567" spans="1:5" x14ac:dyDescent="0.3">
      <c r="A4567" s="2">
        <v>1539314254178</v>
      </c>
      <c r="B4567" s="1" t="s">
        <v>22</v>
      </c>
      <c r="C4567">
        <v>38.770000000000003</v>
      </c>
      <c r="D4567">
        <v>-3.56</v>
      </c>
      <c r="E4567">
        <v>-3.06</v>
      </c>
    </row>
    <row r="4568" spans="1:5" x14ac:dyDescent="0.3">
      <c r="A4568" s="2">
        <v>1539314254371</v>
      </c>
      <c r="B4568" s="1" t="s">
        <v>21</v>
      </c>
      <c r="C4568">
        <v>38.79</v>
      </c>
      <c r="D4568">
        <v>-3.56</v>
      </c>
      <c r="E4568">
        <v>-3.07</v>
      </c>
    </row>
    <row r="4569" spans="1:5" x14ac:dyDescent="0.3">
      <c r="A4569" s="2">
        <v>1539314254574</v>
      </c>
      <c r="B4569" s="1" t="s">
        <v>12</v>
      </c>
      <c r="C4569">
        <v>38.67</v>
      </c>
      <c r="D4569">
        <v>-3.32</v>
      </c>
      <c r="E4569">
        <v>-3.09</v>
      </c>
    </row>
    <row r="4570" spans="1:5" x14ac:dyDescent="0.3">
      <c r="A4570" s="2">
        <v>1539314254771</v>
      </c>
      <c r="B4570" s="1" t="s">
        <v>9</v>
      </c>
      <c r="C4570">
        <v>38.75</v>
      </c>
      <c r="D4570">
        <v>-3.38</v>
      </c>
      <c r="E4570">
        <v>-3.11</v>
      </c>
    </row>
    <row r="4571" spans="1:5" x14ac:dyDescent="0.3">
      <c r="A4571" s="2">
        <v>1539314254974</v>
      </c>
      <c r="B4571" s="1" t="s">
        <v>7</v>
      </c>
      <c r="C4571">
        <v>38.69</v>
      </c>
      <c r="D4571">
        <v>-3.26</v>
      </c>
      <c r="E4571">
        <v>-3.12</v>
      </c>
    </row>
    <row r="4572" spans="1:5" x14ac:dyDescent="0.3">
      <c r="A4572" s="2">
        <v>1539314255161</v>
      </c>
      <c r="B4572" s="1" t="s">
        <v>12</v>
      </c>
      <c r="C4572">
        <v>38.75</v>
      </c>
      <c r="D4572">
        <v>-3.4</v>
      </c>
      <c r="E4572">
        <v>-3.14</v>
      </c>
    </row>
    <row r="4573" spans="1:5" x14ac:dyDescent="0.3">
      <c r="A4573" s="2">
        <v>1539314255364</v>
      </c>
      <c r="B4573" s="1" t="s">
        <v>8</v>
      </c>
      <c r="C4573">
        <v>38.69</v>
      </c>
      <c r="D4573">
        <v>-3.24</v>
      </c>
      <c r="E4573">
        <v>-3.15</v>
      </c>
    </row>
    <row r="4574" spans="1:5" x14ac:dyDescent="0.3">
      <c r="A4574" s="2">
        <v>1539314255561</v>
      </c>
      <c r="B4574" s="1" t="s">
        <v>7</v>
      </c>
      <c r="C4574">
        <v>38.630000000000003</v>
      </c>
      <c r="D4574">
        <v>-3.2</v>
      </c>
      <c r="E4574">
        <v>-3.16</v>
      </c>
    </row>
    <row r="4575" spans="1:5" x14ac:dyDescent="0.3">
      <c r="A4575" s="2">
        <v>1539314255769</v>
      </c>
      <c r="B4575" s="1" t="s">
        <v>7</v>
      </c>
      <c r="C4575">
        <v>38.61</v>
      </c>
      <c r="D4575">
        <v>-3.18</v>
      </c>
      <c r="E4575">
        <v>-3.17</v>
      </c>
    </row>
    <row r="4576" spans="1:5" x14ac:dyDescent="0.3">
      <c r="A4576" s="2">
        <v>1539314255974</v>
      </c>
      <c r="B4576" s="1" t="s">
        <v>9</v>
      </c>
      <c r="C4576">
        <v>38.69</v>
      </c>
      <c r="D4576">
        <v>-3.32</v>
      </c>
      <c r="E4576">
        <v>-3.18</v>
      </c>
    </row>
    <row r="4577" spans="1:5" x14ac:dyDescent="0.3">
      <c r="A4577" s="2">
        <v>1539314256161</v>
      </c>
      <c r="B4577" s="1" t="s">
        <v>12</v>
      </c>
      <c r="C4577">
        <v>38.61</v>
      </c>
      <c r="D4577">
        <v>-3.26</v>
      </c>
      <c r="E4577">
        <v>-3.19</v>
      </c>
    </row>
    <row r="4578" spans="1:5" x14ac:dyDescent="0.3">
      <c r="A4578" s="2">
        <v>1539314256365</v>
      </c>
      <c r="B4578" s="1" t="s">
        <v>12</v>
      </c>
      <c r="C4578">
        <v>38.61</v>
      </c>
      <c r="D4578">
        <v>-3.26</v>
      </c>
      <c r="E4578">
        <v>-3.2</v>
      </c>
    </row>
    <row r="4579" spans="1:5" x14ac:dyDescent="0.3">
      <c r="A4579" s="2">
        <v>1539314256568</v>
      </c>
      <c r="B4579" s="1" t="s">
        <v>13</v>
      </c>
      <c r="C4579">
        <v>38.61</v>
      </c>
      <c r="D4579">
        <v>-3.3</v>
      </c>
      <c r="E4579">
        <v>-3.21</v>
      </c>
    </row>
    <row r="4580" spans="1:5" x14ac:dyDescent="0.3">
      <c r="A4580" s="2">
        <v>1539314256769</v>
      </c>
      <c r="B4580" s="1" t="s">
        <v>9</v>
      </c>
      <c r="C4580">
        <v>38.61</v>
      </c>
      <c r="D4580">
        <v>-3.24</v>
      </c>
      <c r="E4580">
        <v>-3.22</v>
      </c>
    </row>
    <row r="4581" spans="1:5" x14ac:dyDescent="0.3">
      <c r="A4581" s="2">
        <v>1539314256958</v>
      </c>
      <c r="B4581" s="1" t="s">
        <v>12</v>
      </c>
      <c r="C4581">
        <v>38.590000000000003</v>
      </c>
      <c r="D4581">
        <v>-3.24</v>
      </c>
      <c r="E4581">
        <v>-3.22</v>
      </c>
    </row>
    <row r="4582" spans="1:5" x14ac:dyDescent="0.3">
      <c r="A4582" s="2">
        <v>1539314257176</v>
      </c>
      <c r="B4582" s="1" t="s">
        <v>13</v>
      </c>
      <c r="C4582">
        <v>38.590000000000003</v>
      </c>
      <c r="D4582">
        <v>-3.28</v>
      </c>
      <c r="E4582">
        <v>-3.23</v>
      </c>
    </row>
    <row r="4583" spans="1:5" x14ac:dyDescent="0.3">
      <c r="A4583" s="2">
        <v>1539314257370</v>
      </c>
      <c r="B4583" s="1" t="s">
        <v>12</v>
      </c>
      <c r="C4583">
        <v>38.61</v>
      </c>
      <c r="D4583">
        <v>-3.26</v>
      </c>
      <c r="E4583">
        <v>-3.23</v>
      </c>
    </row>
    <row r="4584" spans="1:5" x14ac:dyDescent="0.3">
      <c r="A4584" s="2">
        <v>1539314257573</v>
      </c>
      <c r="B4584" s="1" t="s">
        <v>13</v>
      </c>
      <c r="C4584">
        <v>38.549999999999997</v>
      </c>
      <c r="D4584">
        <v>-3.24</v>
      </c>
      <c r="E4584">
        <v>-3.24</v>
      </c>
    </row>
    <row r="4585" spans="1:5" x14ac:dyDescent="0.3">
      <c r="A4585" s="2">
        <v>1539314257770</v>
      </c>
      <c r="B4585" s="1" t="s">
        <v>14</v>
      </c>
      <c r="C4585">
        <v>38.61</v>
      </c>
      <c r="D4585">
        <v>-3.32</v>
      </c>
      <c r="E4585">
        <v>-3.24</v>
      </c>
    </row>
    <row r="4586" spans="1:5" x14ac:dyDescent="0.3">
      <c r="A4586" s="2">
        <v>1539314257959</v>
      </c>
      <c r="B4586" s="1" t="s">
        <v>14</v>
      </c>
      <c r="C4586">
        <v>38.61</v>
      </c>
      <c r="D4586">
        <v>-3.32</v>
      </c>
      <c r="E4586">
        <v>-3.24</v>
      </c>
    </row>
    <row r="4587" spans="1:5" x14ac:dyDescent="0.3">
      <c r="A4587" s="2">
        <v>1539314258162</v>
      </c>
      <c r="B4587" s="1" t="s">
        <v>12</v>
      </c>
      <c r="C4587">
        <v>38.590000000000003</v>
      </c>
      <c r="D4587">
        <v>-3.24</v>
      </c>
      <c r="E4587">
        <v>-3.25</v>
      </c>
    </row>
    <row r="4588" spans="1:5" x14ac:dyDescent="0.3">
      <c r="A4588" s="2">
        <v>1539314258365</v>
      </c>
      <c r="B4588" s="1" t="s">
        <v>13</v>
      </c>
      <c r="C4588">
        <v>38.549999999999997</v>
      </c>
      <c r="D4588">
        <v>-3.24</v>
      </c>
      <c r="E4588">
        <v>-3.25</v>
      </c>
    </row>
    <row r="4589" spans="1:5" x14ac:dyDescent="0.3">
      <c r="A4589" s="2">
        <v>1539314258568</v>
      </c>
      <c r="B4589" s="1" t="s">
        <v>9</v>
      </c>
      <c r="C4589">
        <v>38.590000000000003</v>
      </c>
      <c r="D4589">
        <v>-3.22</v>
      </c>
      <c r="E4589">
        <v>-3.25</v>
      </c>
    </row>
    <row r="4590" spans="1:5" x14ac:dyDescent="0.3">
      <c r="A4590" s="2">
        <v>1539314258770</v>
      </c>
      <c r="B4590" s="1" t="s">
        <v>9</v>
      </c>
      <c r="C4590">
        <v>38.590000000000003</v>
      </c>
      <c r="D4590">
        <v>-3.22</v>
      </c>
      <c r="E4590">
        <v>-3.26</v>
      </c>
    </row>
    <row r="4591" spans="1:5" x14ac:dyDescent="0.3">
      <c r="A4591" s="2">
        <v>1539314258975</v>
      </c>
      <c r="B4591" s="1" t="s">
        <v>7</v>
      </c>
      <c r="C4591">
        <v>38.61</v>
      </c>
      <c r="D4591">
        <v>-3.18</v>
      </c>
      <c r="E4591">
        <v>-3.26</v>
      </c>
    </row>
    <row r="4592" spans="1:5" x14ac:dyDescent="0.3">
      <c r="A4592" s="2">
        <v>1539314259162</v>
      </c>
      <c r="B4592" s="1" t="s">
        <v>8</v>
      </c>
      <c r="C4592">
        <v>38.630000000000003</v>
      </c>
      <c r="D4592">
        <v>-3.18</v>
      </c>
      <c r="E4592">
        <v>-3.26</v>
      </c>
    </row>
    <row r="4593" spans="1:5" x14ac:dyDescent="0.3">
      <c r="A4593" s="2">
        <v>1539314259365</v>
      </c>
      <c r="B4593" s="1" t="s">
        <v>7</v>
      </c>
      <c r="C4593">
        <v>38.61</v>
      </c>
      <c r="D4593">
        <v>-3.18</v>
      </c>
      <c r="E4593">
        <v>-3.26</v>
      </c>
    </row>
    <row r="4594" spans="1:5" x14ac:dyDescent="0.3">
      <c r="A4594" s="2">
        <v>1539314259568</v>
      </c>
      <c r="B4594" s="1" t="s">
        <v>11</v>
      </c>
      <c r="C4594">
        <v>38.61</v>
      </c>
      <c r="D4594">
        <v>-3.14</v>
      </c>
      <c r="E4594">
        <v>-3.26</v>
      </c>
    </row>
    <row r="4595" spans="1:5" x14ac:dyDescent="0.3">
      <c r="A4595" s="2">
        <v>1539314259771</v>
      </c>
      <c r="B4595" s="1" t="s">
        <v>9</v>
      </c>
      <c r="C4595">
        <v>38.770000000000003</v>
      </c>
      <c r="D4595">
        <v>-3.4</v>
      </c>
      <c r="E4595">
        <v>-3.26</v>
      </c>
    </row>
    <row r="4596" spans="1:5" x14ac:dyDescent="0.3">
      <c r="A4596" s="2">
        <v>1539314259974</v>
      </c>
      <c r="B4596" s="1" t="s">
        <v>9</v>
      </c>
      <c r="C4596">
        <v>38.89</v>
      </c>
      <c r="D4596">
        <v>-3.52</v>
      </c>
      <c r="E4596">
        <v>-3.26</v>
      </c>
    </row>
    <row r="4597" spans="1:5" x14ac:dyDescent="0.3">
      <c r="A4597" s="2">
        <v>1539314260161</v>
      </c>
      <c r="B4597" s="1" t="s">
        <v>15</v>
      </c>
      <c r="C4597">
        <v>38.79</v>
      </c>
      <c r="D4597">
        <v>-3.52</v>
      </c>
      <c r="E4597">
        <v>-3.26</v>
      </c>
    </row>
    <row r="4598" spans="1:5" x14ac:dyDescent="0.3">
      <c r="A4598" s="2">
        <v>1539314260371</v>
      </c>
      <c r="B4598" s="1" t="s">
        <v>15</v>
      </c>
      <c r="C4598">
        <v>38.770000000000003</v>
      </c>
      <c r="D4598">
        <v>-3.5</v>
      </c>
      <c r="E4598">
        <v>-3.26</v>
      </c>
    </row>
    <row r="4599" spans="1:5" x14ac:dyDescent="0.3">
      <c r="A4599" s="2">
        <v>1539314260559</v>
      </c>
      <c r="B4599" s="1" t="s">
        <v>14</v>
      </c>
      <c r="C4599">
        <v>38.75</v>
      </c>
      <c r="D4599">
        <v>-3.46</v>
      </c>
      <c r="E4599">
        <v>-3.27</v>
      </c>
    </row>
    <row r="4600" spans="1:5" x14ac:dyDescent="0.3">
      <c r="A4600" s="2">
        <v>1539314260769</v>
      </c>
      <c r="B4600" s="1" t="s">
        <v>21</v>
      </c>
      <c r="C4600">
        <v>38.67</v>
      </c>
      <c r="D4600">
        <v>-3.44</v>
      </c>
      <c r="E4600">
        <v>-3.27</v>
      </c>
    </row>
    <row r="4601" spans="1:5" x14ac:dyDescent="0.3">
      <c r="A4601" s="2">
        <v>1539314260959</v>
      </c>
      <c r="B4601" s="1" t="s">
        <v>14</v>
      </c>
      <c r="C4601">
        <v>38.61</v>
      </c>
      <c r="D4601">
        <v>-3.32</v>
      </c>
      <c r="E4601">
        <v>-3.27</v>
      </c>
    </row>
    <row r="4602" spans="1:5" x14ac:dyDescent="0.3">
      <c r="A4602" s="2">
        <v>1539314261162</v>
      </c>
      <c r="B4602" s="1" t="s">
        <v>21</v>
      </c>
      <c r="C4602">
        <v>38.590000000000003</v>
      </c>
      <c r="D4602">
        <v>-3.36</v>
      </c>
      <c r="E4602">
        <v>-3.28</v>
      </c>
    </row>
    <row r="4603" spans="1:5" x14ac:dyDescent="0.3">
      <c r="A4603" s="2">
        <v>1539314261365</v>
      </c>
      <c r="B4603" s="1" t="s">
        <v>21</v>
      </c>
      <c r="C4603">
        <v>38.630000000000003</v>
      </c>
      <c r="D4603">
        <v>-3.4</v>
      </c>
      <c r="E4603">
        <v>-3.28</v>
      </c>
    </row>
    <row r="4604" spans="1:5" x14ac:dyDescent="0.3">
      <c r="A4604" s="2">
        <v>1539314261568</v>
      </c>
      <c r="B4604" s="1" t="s">
        <v>22</v>
      </c>
      <c r="C4604">
        <v>38.549999999999997</v>
      </c>
      <c r="D4604">
        <v>-3.34</v>
      </c>
      <c r="E4604">
        <v>-3.29</v>
      </c>
    </row>
    <row r="4605" spans="1:5" x14ac:dyDescent="0.3">
      <c r="A4605" s="2">
        <v>1539314261769</v>
      </c>
      <c r="B4605" s="1" t="s">
        <v>22</v>
      </c>
      <c r="C4605">
        <v>38.53</v>
      </c>
      <c r="D4605">
        <v>-3.32</v>
      </c>
      <c r="E4605">
        <v>-3.29</v>
      </c>
    </row>
    <row r="4606" spans="1:5" x14ac:dyDescent="0.3">
      <c r="A4606" s="2">
        <v>1539314261959</v>
      </c>
      <c r="B4606" s="1" t="s">
        <v>15</v>
      </c>
      <c r="C4606">
        <v>38.49</v>
      </c>
      <c r="D4606">
        <v>-3.22</v>
      </c>
      <c r="E4606">
        <v>-3.29</v>
      </c>
    </row>
    <row r="4607" spans="1:5" x14ac:dyDescent="0.3">
      <c r="A4607" s="2">
        <v>1539314262162</v>
      </c>
      <c r="B4607" s="1" t="s">
        <v>22</v>
      </c>
      <c r="C4607">
        <v>38.51</v>
      </c>
      <c r="D4607">
        <v>-3.3</v>
      </c>
      <c r="E4607">
        <v>-3.3</v>
      </c>
    </row>
    <row r="4608" spans="1:5" x14ac:dyDescent="0.3">
      <c r="A4608" s="2">
        <v>1539314262365</v>
      </c>
      <c r="B4608" s="1" t="s">
        <v>14</v>
      </c>
      <c r="C4608">
        <v>38.53</v>
      </c>
      <c r="D4608">
        <v>-3.24</v>
      </c>
      <c r="E4608">
        <v>-3.3</v>
      </c>
    </row>
    <row r="4609" spans="1:5" x14ac:dyDescent="0.3">
      <c r="A4609" s="2">
        <v>1539314262568</v>
      </c>
      <c r="B4609" s="1" t="s">
        <v>15</v>
      </c>
      <c r="C4609">
        <v>38.49</v>
      </c>
      <c r="D4609">
        <v>-3.22</v>
      </c>
      <c r="E4609">
        <v>-3.3</v>
      </c>
    </row>
    <row r="4610" spans="1:5" x14ac:dyDescent="0.3">
      <c r="A4610" s="2">
        <v>1539314262753</v>
      </c>
      <c r="B4610" s="1" t="s">
        <v>14</v>
      </c>
      <c r="C4610">
        <v>38.49</v>
      </c>
      <c r="D4610">
        <v>-3.2</v>
      </c>
      <c r="E4610">
        <v>-3.3</v>
      </c>
    </row>
    <row r="4611" spans="1:5" x14ac:dyDescent="0.3">
      <c r="A4611" s="2">
        <v>1539314262958</v>
      </c>
      <c r="B4611" s="1" t="s">
        <v>13</v>
      </c>
      <c r="C4611">
        <v>38.53</v>
      </c>
      <c r="D4611">
        <v>-3.22</v>
      </c>
      <c r="E4611">
        <v>-3.3</v>
      </c>
    </row>
    <row r="4612" spans="1:5" x14ac:dyDescent="0.3">
      <c r="A4612" s="2">
        <v>1539314263161</v>
      </c>
      <c r="B4612" s="1" t="s">
        <v>15</v>
      </c>
      <c r="C4612">
        <v>38.43</v>
      </c>
      <c r="D4612">
        <v>-3.16</v>
      </c>
      <c r="E4612">
        <v>-3.3</v>
      </c>
    </row>
    <row r="4613" spans="1:5" x14ac:dyDescent="0.3">
      <c r="A4613" s="2">
        <v>1539314263356</v>
      </c>
      <c r="B4613" s="1" t="s">
        <v>12</v>
      </c>
      <c r="C4613">
        <v>38.35</v>
      </c>
      <c r="D4613">
        <v>-3</v>
      </c>
      <c r="E4613">
        <v>-3.3</v>
      </c>
    </row>
    <row r="4614" spans="1:5" x14ac:dyDescent="0.3">
      <c r="A4614" s="2">
        <v>1539314263559</v>
      </c>
      <c r="B4614" s="1" t="s">
        <v>12</v>
      </c>
      <c r="C4614">
        <v>38.35</v>
      </c>
      <c r="D4614">
        <v>-3</v>
      </c>
      <c r="E4614">
        <v>-3.3</v>
      </c>
    </row>
    <row r="4615" spans="1:5" x14ac:dyDescent="0.3">
      <c r="A4615" s="2">
        <v>1539314263753</v>
      </c>
      <c r="B4615" s="1" t="s">
        <v>12</v>
      </c>
      <c r="C4615">
        <v>38.369999999999997</v>
      </c>
      <c r="D4615">
        <v>-3.02</v>
      </c>
      <c r="E4615">
        <v>-3.3</v>
      </c>
    </row>
    <row r="4616" spans="1:5" x14ac:dyDescent="0.3">
      <c r="A4616" s="2">
        <v>1539314263959</v>
      </c>
      <c r="B4616" s="1" t="s">
        <v>9</v>
      </c>
      <c r="C4616">
        <v>38.33</v>
      </c>
      <c r="D4616">
        <v>-2.96</v>
      </c>
      <c r="E4616">
        <v>-3.29</v>
      </c>
    </row>
    <row r="4617" spans="1:5" x14ac:dyDescent="0.3">
      <c r="A4617" s="2">
        <v>1539314264162</v>
      </c>
      <c r="B4617" s="1" t="s">
        <v>12</v>
      </c>
      <c r="C4617">
        <v>38.33</v>
      </c>
      <c r="D4617">
        <v>-2.98</v>
      </c>
      <c r="E4617">
        <v>-3.29</v>
      </c>
    </row>
    <row r="4618" spans="1:5" x14ac:dyDescent="0.3">
      <c r="A4618" s="2">
        <v>1539314264365</v>
      </c>
      <c r="B4618" s="1" t="s">
        <v>12</v>
      </c>
      <c r="C4618">
        <v>38.35</v>
      </c>
      <c r="D4618">
        <v>-3</v>
      </c>
      <c r="E4618">
        <v>-3.28</v>
      </c>
    </row>
    <row r="4619" spans="1:5" x14ac:dyDescent="0.3">
      <c r="A4619" s="2">
        <v>1539314264552</v>
      </c>
      <c r="B4619" s="1" t="s">
        <v>12</v>
      </c>
      <c r="C4619">
        <v>38.270000000000003</v>
      </c>
      <c r="D4619">
        <v>-2.92</v>
      </c>
      <c r="E4619">
        <v>-3.28</v>
      </c>
    </row>
    <row r="4620" spans="1:5" x14ac:dyDescent="0.3">
      <c r="A4620" s="2">
        <v>1539314264769</v>
      </c>
      <c r="B4620" s="1" t="s">
        <v>9</v>
      </c>
      <c r="C4620">
        <v>38.29</v>
      </c>
      <c r="D4620">
        <v>-2.92</v>
      </c>
      <c r="E4620">
        <v>-3.27</v>
      </c>
    </row>
    <row r="4621" spans="1:5" x14ac:dyDescent="0.3">
      <c r="A4621" s="2">
        <v>1539314264959</v>
      </c>
      <c r="B4621" s="1" t="s">
        <v>8</v>
      </c>
      <c r="C4621">
        <v>38.25</v>
      </c>
      <c r="D4621">
        <v>-2.8</v>
      </c>
      <c r="E4621">
        <v>-3.26</v>
      </c>
    </row>
    <row r="4622" spans="1:5" x14ac:dyDescent="0.3">
      <c r="A4622" s="2">
        <v>1539314265165</v>
      </c>
      <c r="B4622" s="1" t="s">
        <v>14</v>
      </c>
      <c r="C4622">
        <v>38.21</v>
      </c>
      <c r="D4622">
        <v>-2.92</v>
      </c>
      <c r="E4622">
        <v>-3.26</v>
      </c>
    </row>
    <row r="4623" spans="1:5" x14ac:dyDescent="0.3">
      <c r="A4623" s="2">
        <v>1539314265352</v>
      </c>
      <c r="B4623" s="1" t="s">
        <v>14</v>
      </c>
      <c r="C4623">
        <v>38.21</v>
      </c>
      <c r="D4623">
        <v>-2.92</v>
      </c>
      <c r="E4623">
        <v>-3.25</v>
      </c>
    </row>
    <row r="4624" spans="1:5" x14ac:dyDescent="0.3">
      <c r="A4624" s="2">
        <v>1539314265556</v>
      </c>
      <c r="B4624" s="1" t="s">
        <v>26</v>
      </c>
      <c r="C4624">
        <v>38.21</v>
      </c>
      <c r="D4624">
        <v>-3.08</v>
      </c>
      <c r="E4624">
        <v>-3.24</v>
      </c>
    </row>
    <row r="4625" spans="1:5" x14ac:dyDescent="0.3">
      <c r="A4625" s="2">
        <v>1539314265769</v>
      </c>
      <c r="B4625" s="1" t="s">
        <v>23</v>
      </c>
      <c r="C4625">
        <v>38.19</v>
      </c>
      <c r="D4625">
        <v>-3.04</v>
      </c>
      <c r="E4625">
        <v>-3.23</v>
      </c>
    </row>
    <row r="4626" spans="1:5" x14ac:dyDescent="0.3">
      <c r="A4626" s="2">
        <v>1539314265958</v>
      </c>
      <c r="B4626" s="1" t="s">
        <v>26</v>
      </c>
      <c r="C4626">
        <v>38.25</v>
      </c>
      <c r="D4626">
        <v>-3.12</v>
      </c>
      <c r="E4626">
        <v>-3.22</v>
      </c>
    </row>
    <row r="4627" spans="1:5" x14ac:dyDescent="0.3">
      <c r="A4627" s="2">
        <v>1539314266161</v>
      </c>
      <c r="B4627" s="1" t="s">
        <v>21</v>
      </c>
      <c r="C4627">
        <v>38.21</v>
      </c>
      <c r="D4627">
        <v>-2.98</v>
      </c>
      <c r="E4627">
        <v>-3.22</v>
      </c>
    </row>
    <row r="4628" spans="1:5" x14ac:dyDescent="0.3">
      <c r="A4628" s="2">
        <v>1539314266355</v>
      </c>
      <c r="B4628" s="1" t="s">
        <v>15</v>
      </c>
      <c r="C4628">
        <v>38.21</v>
      </c>
      <c r="D4628">
        <v>-2.94</v>
      </c>
      <c r="E4628">
        <v>-3.21</v>
      </c>
    </row>
    <row r="4629" spans="1:5" x14ac:dyDescent="0.3">
      <c r="A4629" s="2">
        <v>1539314266558</v>
      </c>
      <c r="B4629" s="1" t="s">
        <v>22</v>
      </c>
      <c r="C4629">
        <v>38.049999999999997</v>
      </c>
      <c r="D4629">
        <v>-2.84</v>
      </c>
      <c r="E4629">
        <v>-3.2</v>
      </c>
    </row>
    <row r="4630" spans="1:5" x14ac:dyDescent="0.3">
      <c r="A4630" s="2">
        <v>1539314266753</v>
      </c>
      <c r="B4630" s="1" t="s">
        <v>24</v>
      </c>
      <c r="C4630">
        <v>37.79</v>
      </c>
      <c r="D4630">
        <v>-2.6</v>
      </c>
      <c r="E4630">
        <v>-3.19</v>
      </c>
    </row>
    <row r="4631" spans="1:5" x14ac:dyDescent="0.3">
      <c r="A4631" s="2">
        <v>1539314266958</v>
      </c>
      <c r="B4631" s="1" t="s">
        <v>24</v>
      </c>
      <c r="C4631">
        <v>37.43</v>
      </c>
      <c r="D4631">
        <v>-2.2400000000000002</v>
      </c>
      <c r="E4631">
        <v>-3.18</v>
      </c>
    </row>
    <row r="4632" spans="1:5" x14ac:dyDescent="0.3">
      <c r="A4632" s="2">
        <v>1539314267161</v>
      </c>
      <c r="B4632" s="1" t="s">
        <v>22</v>
      </c>
      <c r="C4632">
        <v>37.29</v>
      </c>
      <c r="D4632">
        <v>-2.08</v>
      </c>
      <c r="E4632">
        <v>-3.17</v>
      </c>
    </row>
    <row r="4633" spans="1:5" x14ac:dyDescent="0.3">
      <c r="A4633" s="2">
        <v>1539314267356</v>
      </c>
      <c r="B4633" s="1" t="s">
        <v>24</v>
      </c>
      <c r="C4633">
        <v>37.21</v>
      </c>
      <c r="D4633">
        <v>-2.02</v>
      </c>
      <c r="E4633">
        <v>-3.16</v>
      </c>
    </row>
    <row r="4634" spans="1:5" x14ac:dyDescent="0.3">
      <c r="A4634" s="2">
        <v>1539314267559</v>
      </c>
      <c r="B4634" s="1" t="s">
        <v>13</v>
      </c>
      <c r="C4634">
        <v>37.090000000000003</v>
      </c>
      <c r="D4634">
        <v>-1.78</v>
      </c>
      <c r="E4634">
        <v>-3.14</v>
      </c>
    </row>
    <row r="4635" spans="1:5" x14ac:dyDescent="0.3">
      <c r="A4635" s="2">
        <v>1539314267754</v>
      </c>
      <c r="B4635" s="1" t="s">
        <v>21</v>
      </c>
      <c r="C4635">
        <v>37.11</v>
      </c>
      <c r="D4635">
        <v>-1.88</v>
      </c>
      <c r="E4635">
        <v>-3.12</v>
      </c>
    </row>
    <row r="4636" spans="1:5" x14ac:dyDescent="0.3">
      <c r="A4636" s="2">
        <v>1539314267959</v>
      </c>
      <c r="B4636" s="1" t="s">
        <v>14</v>
      </c>
      <c r="C4636">
        <v>37.090000000000003</v>
      </c>
      <c r="D4636">
        <v>-1.8</v>
      </c>
      <c r="E4636">
        <v>-3.1</v>
      </c>
    </row>
    <row r="4637" spans="1:5" x14ac:dyDescent="0.3">
      <c r="A4637" s="2">
        <v>1539314268162</v>
      </c>
      <c r="B4637" s="1" t="s">
        <v>13</v>
      </c>
      <c r="C4637">
        <v>37.090000000000003</v>
      </c>
      <c r="D4637">
        <v>-1.78</v>
      </c>
      <c r="E4637">
        <v>-3.07</v>
      </c>
    </row>
    <row r="4638" spans="1:5" x14ac:dyDescent="0.3">
      <c r="A4638" s="2">
        <v>1539314268365</v>
      </c>
      <c r="B4638" s="1" t="s">
        <v>13</v>
      </c>
      <c r="C4638">
        <v>37.090000000000003</v>
      </c>
      <c r="D4638">
        <v>-1.78</v>
      </c>
      <c r="E4638">
        <v>-3.04</v>
      </c>
    </row>
    <row r="4639" spans="1:5" x14ac:dyDescent="0.3">
      <c r="A4639" s="2">
        <v>1539314268553</v>
      </c>
      <c r="B4639" s="1" t="s">
        <v>12</v>
      </c>
      <c r="C4639">
        <v>37.01</v>
      </c>
      <c r="D4639">
        <v>-1.66</v>
      </c>
      <c r="E4639">
        <v>-3.02</v>
      </c>
    </row>
    <row r="4640" spans="1:5" x14ac:dyDescent="0.3">
      <c r="A4640" s="2">
        <v>1539314268753</v>
      </c>
      <c r="B4640" s="1" t="s">
        <v>14</v>
      </c>
      <c r="C4640">
        <v>37.01</v>
      </c>
      <c r="D4640">
        <v>-1.72</v>
      </c>
      <c r="E4640">
        <v>-2.98</v>
      </c>
    </row>
    <row r="4641" spans="1:5" x14ac:dyDescent="0.3">
      <c r="A4641" s="2">
        <v>1539314268958</v>
      </c>
      <c r="B4641" s="1" t="s">
        <v>21</v>
      </c>
      <c r="C4641">
        <v>37.090000000000003</v>
      </c>
      <c r="D4641">
        <v>-1.86</v>
      </c>
      <c r="E4641">
        <v>-2.95</v>
      </c>
    </row>
    <row r="4642" spans="1:5" x14ac:dyDescent="0.3">
      <c r="A4642" s="2">
        <v>1539314269161</v>
      </c>
      <c r="B4642" s="1" t="s">
        <v>15</v>
      </c>
      <c r="C4642">
        <v>37.130000000000003</v>
      </c>
      <c r="D4642">
        <v>-1.86</v>
      </c>
      <c r="E4642">
        <v>-2.92</v>
      </c>
    </row>
    <row r="4643" spans="1:5" x14ac:dyDescent="0.3">
      <c r="A4643" s="2">
        <v>1539314269355</v>
      </c>
      <c r="B4643" s="1" t="s">
        <v>24</v>
      </c>
      <c r="C4643">
        <v>37.19</v>
      </c>
      <c r="D4643">
        <v>-2</v>
      </c>
      <c r="E4643">
        <v>-2.89</v>
      </c>
    </row>
    <row r="4644" spans="1:5" x14ac:dyDescent="0.3">
      <c r="A4644" s="2">
        <v>1539314269558</v>
      </c>
      <c r="B4644" s="1" t="s">
        <v>26</v>
      </c>
      <c r="C4644">
        <v>37.29</v>
      </c>
      <c r="D4644">
        <v>-2.16</v>
      </c>
      <c r="E4644">
        <v>-2.85</v>
      </c>
    </row>
    <row r="4645" spans="1:5" x14ac:dyDescent="0.3">
      <c r="A4645" s="2">
        <v>1539314269753</v>
      </c>
      <c r="B4645" s="1" t="s">
        <v>30</v>
      </c>
      <c r="C4645">
        <v>37.35</v>
      </c>
      <c r="D4645">
        <v>-2.38</v>
      </c>
      <c r="E4645">
        <v>-2.82</v>
      </c>
    </row>
    <row r="4646" spans="1:5" x14ac:dyDescent="0.3">
      <c r="A4646" s="2">
        <v>1539314269959</v>
      </c>
      <c r="B4646" s="1" t="s">
        <v>27</v>
      </c>
      <c r="C4646">
        <v>37.35</v>
      </c>
      <c r="D4646">
        <v>-2.2999999999999998</v>
      </c>
      <c r="E4646">
        <v>-2.79</v>
      </c>
    </row>
    <row r="4647" spans="1:5" x14ac:dyDescent="0.3">
      <c r="A4647" s="2">
        <v>1539314270147</v>
      </c>
      <c r="B4647" s="1" t="s">
        <v>27</v>
      </c>
      <c r="C4647">
        <v>37.549999999999997</v>
      </c>
      <c r="D4647">
        <v>-2.5</v>
      </c>
      <c r="E4647">
        <v>-2.76</v>
      </c>
    </row>
    <row r="4648" spans="1:5" x14ac:dyDescent="0.3">
      <c r="A4648" s="2">
        <v>1539314270365</v>
      </c>
      <c r="B4648" s="1" t="s">
        <v>26</v>
      </c>
      <c r="C4648">
        <v>37.770000000000003</v>
      </c>
      <c r="D4648">
        <v>-2.64</v>
      </c>
      <c r="E4648">
        <v>-2.73</v>
      </c>
    </row>
    <row r="4649" spans="1:5" x14ac:dyDescent="0.3">
      <c r="A4649" s="2">
        <v>1539314270553</v>
      </c>
      <c r="B4649" s="1" t="s">
        <v>25</v>
      </c>
      <c r="C4649">
        <v>37.950000000000003</v>
      </c>
      <c r="D4649">
        <v>-2.86</v>
      </c>
      <c r="E4649">
        <v>-2.71</v>
      </c>
    </row>
    <row r="4650" spans="1:5" x14ac:dyDescent="0.3">
      <c r="A4650" s="2">
        <v>1539314270755</v>
      </c>
      <c r="B4650" s="1" t="s">
        <v>25</v>
      </c>
      <c r="C4650">
        <v>37.99</v>
      </c>
      <c r="D4650">
        <v>-2.9</v>
      </c>
      <c r="E4650">
        <v>-2.69</v>
      </c>
    </row>
    <row r="4651" spans="1:5" x14ac:dyDescent="0.3">
      <c r="A4651" s="2">
        <v>1539314270958</v>
      </c>
      <c r="B4651" s="1" t="s">
        <v>24</v>
      </c>
      <c r="C4651">
        <v>37.99</v>
      </c>
      <c r="D4651">
        <v>-2.8</v>
      </c>
      <c r="E4651">
        <v>-2.67</v>
      </c>
    </row>
    <row r="4652" spans="1:5" x14ac:dyDescent="0.3">
      <c r="A4652" s="2">
        <v>1539314271161</v>
      </c>
      <c r="B4652" s="1" t="s">
        <v>22</v>
      </c>
      <c r="C4652">
        <v>38.049999999999997</v>
      </c>
      <c r="D4652">
        <v>-2.84</v>
      </c>
      <c r="E4652">
        <v>-2.66</v>
      </c>
    </row>
    <row r="4653" spans="1:5" x14ac:dyDescent="0.3">
      <c r="A4653" s="2">
        <v>1539314271364</v>
      </c>
      <c r="B4653" s="1" t="s">
        <v>15</v>
      </c>
      <c r="C4653">
        <v>38.17</v>
      </c>
      <c r="D4653">
        <v>-2.9</v>
      </c>
      <c r="E4653">
        <v>-2.65</v>
      </c>
    </row>
    <row r="4654" spans="1:5" x14ac:dyDescent="0.3">
      <c r="A4654" s="2">
        <v>1539314271552</v>
      </c>
      <c r="B4654" s="1" t="s">
        <v>22</v>
      </c>
      <c r="C4654">
        <v>38.21</v>
      </c>
      <c r="D4654">
        <v>-3</v>
      </c>
      <c r="E4654">
        <v>-2.64</v>
      </c>
    </row>
    <row r="4655" spans="1:5" x14ac:dyDescent="0.3">
      <c r="A4655" s="2">
        <v>1539314271754</v>
      </c>
      <c r="B4655" s="1" t="s">
        <v>21</v>
      </c>
      <c r="C4655">
        <v>38.29</v>
      </c>
      <c r="D4655">
        <v>-3.06</v>
      </c>
      <c r="E4655">
        <v>-2.63</v>
      </c>
    </row>
    <row r="4656" spans="1:5" x14ac:dyDescent="0.3">
      <c r="A4656" s="2">
        <v>1539314271958</v>
      </c>
      <c r="B4656" s="1" t="s">
        <v>15</v>
      </c>
      <c r="C4656">
        <v>38.409999999999997</v>
      </c>
      <c r="D4656">
        <v>-3.14</v>
      </c>
      <c r="E4656">
        <v>-2.63</v>
      </c>
    </row>
    <row r="4657" spans="1:5" x14ac:dyDescent="0.3">
      <c r="A4657" s="2">
        <v>1539314272161</v>
      </c>
      <c r="B4657" s="1" t="s">
        <v>13</v>
      </c>
      <c r="C4657">
        <v>38.49</v>
      </c>
      <c r="D4657">
        <v>-3.18</v>
      </c>
      <c r="E4657">
        <v>-2.63</v>
      </c>
    </row>
    <row r="4658" spans="1:5" x14ac:dyDescent="0.3">
      <c r="A4658" s="2">
        <v>1539314272354</v>
      </c>
      <c r="B4658" s="1" t="s">
        <v>13</v>
      </c>
      <c r="C4658">
        <v>38.549999999999997</v>
      </c>
      <c r="D4658">
        <v>-3.24</v>
      </c>
      <c r="E4658">
        <v>-2.63</v>
      </c>
    </row>
    <row r="4659" spans="1:5" x14ac:dyDescent="0.3">
      <c r="A4659" s="2">
        <v>1539314272546</v>
      </c>
      <c r="B4659" s="1" t="s">
        <v>13</v>
      </c>
      <c r="C4659">
        <v>38.549999999999997</v>
      </c>
      <c r="D4659">
        <v>-3.24</v>
      </c>
      <c r="E4659">
        <v>-2.63</v>
      </c>
    </row>
    <row r="4660" spans="1:5" x14ac:dyDescent="0.3">
      <c r="A4660" s="2">
        <v>1539314272754</v>
      </c>
      <c r="B4660" s="1" t="s">
        <v>14</v>
      </c>
      <c r="C4660">
        <v>38.53</v>
      </c>
      <c r="D4660">
        <v>-3.24</v>
      </c>
      <c r="E4660">
        <v>-2.64</v>
      </c>
    </row>
    <row r="4661" spans="1:5" x14ac:dyDescent="0.3">
      <c r="A4661" s="2">
        <v>1539314272959</v>
      </c>
      <c r="B4661" s="1" t="s">
        <v>9</v>
      </c>
      <c r="C4661">
        <v>38.51</v>
      </c>
      <c r="D4661">
        <v>-3.14</v>
      </c>
      <c r="E4661">
        <v>-2.65</v>
      </c>
    </row>
    <row r="4662" spans="1:5" x14ac:dyDescent="0.3">
      <c r="A4662" s="2">
        <v>1539314273162</v>
      </c>
      <c r="B4662" s="1" t="s">
        <v>14</v>
      </c>
      <c r="C4662">
        <v>38.450000000000003</v>
      </c>
      <c r="D4662">
        <v>-3.16</v>
      </c>
      <c r="E4662">
        <v>-2.66</v>
      </c>
    </row>
    <row r="4663" spans="1:5" x14ac:dyDescent="0.3">
      <c r="A4663" s="2">
        <v>1539314273349</v>
      </c>
      <c r="B4663" s="1" t="s">
        <v>7</v>
      </c>
      <c r="C4663">
        <v>38.43</v>
      </c>
      <c r="D4663">
        <v>-3</v>
      </c>
      <c r="E4663">
        <v>-2.66</v>
      </c>
    </row>
    <row r="4664" spans="1:5" x14ac:dyDescent="0.3">
      <c r="A4664" s="2">
        <v>1539314273552</v>
      </c>
      <c r="B4664" s="1" t="s">
        <v>9</v>
      </c>
      <c r="C4664">
        <v>38.409999999999997</v>
      </c>
      <c r="D4664">
        <v>-3.04</v>
      </c>
      <c r="E4664">
        <v>-2.67</v>
      </c>
    </row>
    <row r="4665" spans="1:5" x14ac:dyDescent="0.3">
      <c r="A4665" s="2">
        <v>1539314273754</v>
      </c>
      <c r="B4665" s="1" t="s">
        <v>9</v>
      </c>
      <c r="C4665">
        <v>38.21</v>
      </c>
      <c r="D4665">
        <v>-2.84</v>
      </c>
      <c r="E4665">
        <v>-2.69</v>
      </c>
    </row>
    <row r="4666" spans="1:5" x14ac:dyDescent="0.3">
      <c r="A4666" s="2">
        <v>1539314273958</v>
      </c>
      <c r="B4666" s="1" t="s">
        <v>7</v>
      </c>
      <c r="C4666">
        <v>38.03</v>
      </c>
      <c r="D4666">
        <v>-2.6</v>
      </c>
      <c r="E4666">
        <v>-2.69</v>
      </c>
    </row>
    <row r="4667" spans="1:5" x14ac:dyDescent="0.3">
      <c r="A4667" s="2">
        <v>1539314274161</v>
      </c>
      <c r="B4667" s="1" t="s">
        <v>10</v>
      </c>
      <c r="C4667">
        <v>37.83</v>
      </c>
      <c r="D4667">
        <v>-2.44</v>
      </c>
      <c r="E4667">
        <v>-2.7</v>
      </c>
    </row>
    <row r="4668" spans="1:5" x14ac:dyDescent="0.3">
      <c r="A4668" s="2">
        <v>1539314274349</v>
      </c>
      <c r="B4668" s="1" t="s">
        <v>7</v>
      </c>
      <c r="C4668">
        <v>37.83</v>
      </c>
      <c r="D4668">
        <v>-2.4</v>
      </c>
      <c r="E4668">
        <v>-2.71</v>
      </c>
    </row>
    <row r="4669" spans="1:5" x14ac:dyDescent="0.3">
      <c r="A4669" s="2">
        <v>1539314274553</v>
      </c>
      <c r="B4669" s="1" t="s">
        <v>13</v>
      </c>
      <c r="C4669">
        <v>37.85</v>
      </c>
      <c r="D4669">
        <v>-2.54</v>
      </c>
      <c r="E4669">
        <v>-2.71</v>
      </c>
    </row>
    <row r="4670" spans="1:5" x14ac:dyDescent="0.3">
      <c r="A4670" s="2">
        <v>1539314274753</v>
      </c>
      <c r="B4670" s="1" t="s">
        <v>14</v>
      </c>
      <c r="C4670">
        <v>37.79</v>
      </c>
      <c r="D4670">
        <v>-2.5</v>
      </c>
      <c r="E4670">
        <v>-2.71</v>
      </c>
    </row>
    <row r="4671" spans="1:5" x14ac:dyDescent="0.3">
      <c r="A4671" s="2">
        <v>1539314274958</v>
      </c>
      <c r="B4671" s="1" t="s">
        <v>13</v>
      </c>
      <c r="C4671">
        <v>37.79</v>
      </c>
      <c r="D4671">
        <v>-2.48</v>
      </c>
      <c r="E4671">
        <v>-2.71</v>
      </c>
    </row>
    <row r="4672" spans="1:5" x14ac:dyDescent="0.3">
      <c r="A4672" s="2">
        <v>1539314275145</v>
      </c>
      <c r="B4672" s="1" t="s">
        <v>14</v>
      </c>
      <c r="C4672">
        <v>37.909999999999997</v>
      </c>
      <c r="D4672">
        <v>-2.62</v>
      </c>
      <c r="E4672">
        <v>-2.72</v>
      </c>
    </row>
    <row r="4673" spans="1:5" x14ac:dyDescent="0.3">
      <c r="A4673" s="2">
        <v>1539314275355</v>
      </c>
      <c r="B4673" s="1" t="s">
        <v>12</v>
      </c>
      <c r="C4673">
        <v>37.909999999999997</v>
      </c>
      <c r="D4673">
        <v>-2.56</v>
      </c>
      <c r="E4673">
        <v>-2.71</v>
      </c>
    </row>
    <row r="4674" spans="1:5" x14ac:dyDescent="0.3">
      <c r="A4674" s="2">
        <v>1539314275558</v>
      </c>
      <c r="B4674" s="1" t="s">
        <v>12</v>
      </c>
      <c r="C4674">
        <v>38.01</v>
      </c>
      <c r="D4674">
        <v>-2.66</v>
      </c>
      <c r="E4674">
        <v>-2.71</v>
      </c>
    </row>
    <row r="4675" spans="1:5" x14ac:dyDescent="0.3">
      <c r="A4675" s="2">
        <v>1539314275753</v>
      </c>
      <c r="B4675" s="1" t="s">
        <v>12</v>
      </c>
      <c r="C4675">
        <v>37.99</v>
      </c>
      <c r="D4675">
        <v>-2.64</v>
      </c>
      <c r="E4675">
        <v>-2.71</v>
      </c>
    </row>
    <row r="4676" spans="1:5" x14ac:dyDescent="0.3">
      <c r="A4676" s="2">
        <v>1539314275959</v>
      </c>
      <c r="B4676" s="1" t="s">
        <v>12</v>
      </c>
      <c r="C4676">
        <v>38.090000000000003</v>
      </c>
      <c r="D4676">
        <v>-2.74</v>
      </c>
      <c r="E4676">
        <v>-2.71</v>
      </c>
    </row>
    <row r="4677" spans="1:5" x14ac:dyDescent="0.3">
      <c r="A4677" s="2">
        <v>1539314276147</v>
      </c>
      <c r="B4677" s="1" t="s">
        <v>7</v>
      </c>
      <c r="C4677">
        <v>38.03</v>
      </c>
      <c r="D4677">
        <v>-2.6</v>
      </c>
      <c r="E4677">
        <v>-2.71</v>
      </c>
    </row>
    <row r="4678" spans="1:5" x14ac:dyDescent="0.3">
      <c r="A4678" s="2">
        <v>1539314276350</v>
      </c>
      <c r="B4678" s="1" t="s">
        <v>9</v>
      </c>
      <c r="C4678">
        <v>38.03</v>
      </c>
      <c r="D4678">
        <v>-2.66</v>
      </c>
      <c r="E4678">
        <v>-2.71</v>
      </c>
    </row>
    <row r="4679" spans="1:5" x14ac:dyDescent="0.3">
      <c r="A4679" s="2">
        <v>1539314276553</v>
      </c>
      <c r="B4679" s="1" t="s">
        <v>7</v>
      </c>
      <c r="C4679">
        <v>38.03</v>
      </c>
      <c r="D4679">
        <v>-2.6</v>
      </c>
      <c r="E4679">
        <v>-2.71</v>
      </c>
    </row>
    <row r="4680" spans="1:5" x14ac:dyDescent="0.3">
      <c r="A4680" s="2">
        <v>1539314276754</v>
      </c>
      <c r="B4680" s="1" t="s">
        <v>7</v>
      </c>
      <c r="C4680">
        <v>38.03</v>
      </c>
      <c r="D4680">
        <v>-2.6</v>
      </c>
      <c r="E4680">
        <v>-2.7</v>
      </c>
    </row>
    <row r="4681" spans="1:5" x14ac:dyDescent="0.3">
      <c r="A4681" s="2">
        <v>1539314276941</v>
      </c>
      <c r="B4681" s="1" t="s">
        <v>9</v>
      </c>
      <c r="C4681">
        <v>38.03</v>
      </c>
      <c r="D4681">
        <v>-2.66</v>
      </c>
      <c r="E4681">
        <v>-2.7</v>
      </c>
    </row>
    <row r="4682" spans="1:5" x14ac:dyDescent="0.3">
      <c r="A4682" s="2">
        <v>1539314277147</v>
      </c>
      <c r="B4682" s="1" t="s">
        <v>8</v>
      </c>
      <c r="C4682">
        <v>38.049999999999997</v>
      </c>
      <c r="D4682">
        <v>-2.6</v>
      </c>
      <c r="E4682">
        <v>-2.7</v>
      </c>
    </row>
    <row r="4683" spans="1:5" x14ac:dyDescent="0.3">
      <c r="A4683" s="2">
        <v>1539314277350</v>
      </c>
      <c r="B4683" s="1" t="s">
        <v>8</v>
      </c>
      <c r="C4683">
        <v>38.090000000000003</v>
      </c>
      <c r="D4683">
        <v>-2.64</v>
      </c>
      <c r="E4683">
        <v>-2.7</v>
      </c>
    </row>
    <row r="4684" spans="1:5" x14ac:dyDescent="0.3">
      <c r="A4684" s="2">
        <v>1539314277553</v>
      </c>
      <c r="B4684" s="1" t="s">
        <v>9</v>
      </c>
      <c r="C4684">
        <v>38.130000000000003</v>
      </c>
      <c r="D4684">
        <v>-2.76</v>
      </c>
      <c r="E4684">
        <v>-2.7</v>
      </c>
    </row>
    <row r="4685" spans="1:5" x14ac:dyDescent="0.3">
      <c r="A4685" s="2">
        <v>1539314277754</v>
      </c>
      <c r="B4685" s="1" t="s">
        <v>12</v>
      </c>
      <c r="C4685">
        <v>38.090000000000003</v>
      </c>
      <c r="D4685">
        <v>-2.74</v>
      </c>
      <c r="E4685">
        <v>-2.7</v>
      </c>
    </row>
    <row r="4686" spans="1:5" x14ac:dyDescent="0.3">
      <c r="A4686" s="2">
        <v>1539314277958</v>
      </c>
      <c r="B4686" s="1" t="s">
        <v>10</v>
      </c>
      <c r="C4686">
        <v>38.049999999999997</v>
      </c>
      <c r="D4686">
        <v>-2.66</v>
      </c>
      <c r="E4686">
        <v>-2.7</v>
      </c>
    </row>
    <row r="4687" spans="1:5" x14ac:dyDescent="0.3">
      <c r="A4687" s="2">
        <v>1539314278145</v>
      </c>
      <c r="B4687" s="1" t="s">
        <v>8</v>
      </c>
      <c r="C4687">
        <v>38.049999999999997</v>
      </c>
      <c r="D4687">
        <v>-2.6</v>
      </c>
      <c r="E4687">
        <v>-2.7</v>
      </c>
    </row>
    <row r="4688" spans="1:5" x14ac:dyDescent="0.3">
      <c r="A4688" s="2">
        <v>1539314278355</v>
      </c>
      <c r="B4688" s="1" t="s">
        <v>7</v>
      </c>
      <c r="C4688">
        <v>38.090000000000003</v>
      </c>
      <c r="D4688">
        <v>-2.66</v>
      </c>
      <c r="E4688">
        <v>-2.69</v>
      </c>
    </row>
    <row r="4689" spans="1:5" x14ac:dyDescent="0.3">
      <c r="A4689" s="2">
        <v>1539314278542</v>
      </c>
      <c r="B4689" s="1" t="s">
        <v>14</v>
      </c>
      <c r="C4689">
        <v>38.11</v>
      </c>
      <c r="D4689">
        <v>-2.82</v>
      </c>
      <c r="E4689">
        <v>-2.69</v>
      </c>
    </row>
    <row r="4690" spans="1:5" x14ac:dyDescent="0.3">
      <c r="A4690" s="2">
        <v>1539314278754</v>
      </c>
      <c r="B4690" s="1" t="s">
        <v>10</v>
      </c>
      <c r="C4690">
        <v>38.130000000000003</v>
      </c>
      <c r="D4690">
        <v>-2.74</v>
      </c>
      <c r="E4690">
        <v>-2.69</v>
      </c>
    </row>
    <row r="4691" spans="1:5" x14ac:dyDescent="0.3">
      <c r="A4691" s="2">
        <v>1539314278957</v>
      </c>
      <c r="B4691" s="1" t="s">
        <v>15</v>
      </c>
      <c r="C4691">
        <v>38.130000000000003</v>
      </c>
      <c r="D4691">
        <v>-2.86</v>
      </c>
      <c r="E4691">
        <v>-2.69</v>
      </c>
    </row>
    <row r="4692" spans="1:5" x14ac:dyDescent="0.3">
      <c r="A4692" s="2">
        <v>1539314279145</v>
      </c>
      <c r="B4692" s="1" t="s">
        <v>13</v>
      </c>
      <c r="C4692">
        <v>38.17</v>
      </c>
      <c r="D4692">
        <v>-2.86</v>
      </c>
      <c r="E4692">
        <v>-2.69</v>
      </c>
    </row>
    <row r="4693" spans="1:5" x14ac:dyDescent="0.3">
      <c r="A4693" s="2">
        <v>1539314279348</v>
      </c>
      <c r="B4693" s="1" t="s">
        <v>13</v>
      </c>
      <c r="C4693">
        <v>38.21</v>
      </c>
      <c r="D4693">
        <v>-2.9</v>
      </c>
      <c r="E4693">
        <v>-2.69</v>
      </c>
    </row>
    <row r="4694" spans="1:5" x14ac:dyDescent="0.3">
      <c r="A4694" s="2">
        <v>1539314279553</v>
      </c>
      <c r="B4694" s="1" t="s">
        <v>13</v>
      </c>
      <c r="C4694">
        <v>38.21</v>
      </c>
      <c r="D4694">
        <v>-2.9</v>
      </c>
      <c r="E4694">
        <v>-2.7</v>
      </c>
    </row>
    <row r="4695" spans="1:5" x14ac:dyDescent="0.3">
      <c r="A4695" s="2">
        <v>1539314279753</v>
      </c>
      <c r="B4695" s="1" t="s">
        <v>14</v>
      </c>
      <c r="C4695">
        <v>38.19</v>
      </c>
      <c r="D4695">
        <v>-2.9</v>
      </c>
      <c r="E4695">
        <v>-2.7</v>
      </c>
    </row>
    <row r="4696" spans="1:5" x14ac:dyDescent="0.3">
      <c r="A4696" s="2">
        <v>1539314279957</v>
      </c>
      <c r="B4696" s="1" t="s">
        <v>21</v>
      </c>
      <c r="C4696">
        <v>38.21</v>
      </c>
      <c r="D4696">
        <v>-2.98</v>
      </c>
      <c r="E4696">
        <v>-2.7</v>
      </c>
    </row>
    <row r="4697" spans="1:5" x14ac:dyDescent="0.3">
      <c r="A4697" s="2">
        <v>1539314280140</v>
      </c>
      <c r="B4697" s="1" t="s">
        <v>23</v>
      </c>
      <c r="C4697">
        <v>38.21</v>
      </c>
      <c r="D4697">
        <v>-3.06</v>
      </c>
      <c r="E4697">
        <v>-2.71</v>
      </c>
    </row>
    <row r="4698" spans="1:5" x14ac:dyDescent="0.3">
      <c r="A4698" s="2">
        <v>1539314280358</v>
      </c>
      <c r="B4698" s="1" t="s">
        <v>25</v>
      </c>
      <c r="C4698">
        <v>38.19</v>
      </c>
      <c r="D4698">
        <v>-3.1</v>
      </c>
      <c r="E4698">
        <v>-2.71</v>
      </c>
    </row>
    <row r="4699" spans="1:5" x14ac:dyDescent="0.3">
      <c r="A4699" s="2">
        <v>1539314280546</v>
      </c>
      <c r="B4699" s="1" t="s">
        <v>25</v>
      </c>
      <c r="C4699">
        <v>38.25</v>
      </c>
      <c r="D4699">
        <v>-3.16</v>
      </c>
      <c r="E4699">
        <v>-2.72</v>
      </c>
    </row>
    <row r="4700" spans="1:5" x14ac:dyDescent="0.3">
      <c r="A4700" s="2">
        <v>1539314280753</v>
      </c>
      <c r="B4700" s="1" t="s">
        <v>31</v>
      </c>
      <c r="C4700">
        <v>38.21</v>
      </c>
      <c r="D4700">
        <v>-3.14</v>
      </c>
      <c r="E4700">
        <v>-2.72</v>
      </c>
    </row>
    <row r="4701" spans="1:5" x14ac:dyDescent="0.3">
      <c r="A4701" s="2">
        <v>1539314280953</v>
      </c>
      <c r="B4701" s="1" t="s">
        <v>25</v>
      </c>
      <c r="C4701">
        <v>38.270000000000003</v>
      </c>
      <c r="D4701">
        <v>-3.18</v>
      </c>
      <c r="E4701">
        <v>-2.73</v>
      </c>
    </row>
    <row r="4702" spans="1:5" x14ac:dyDescent="0.3">
      <c r="A4702" s="2">
        <v>1539314281145</v>
      </c>
      <c r="B4702" s="1" t="s">
        <v>23</v>
      </c>
      <c r="C4702">
        <v>38.21</v>
      </c>
      <c r="D4702">
        <v>-3.06</v>
      </c>
      <c r="E4702">
        <v>-2.74</v>
      </c>
    </row>
    <row r="4703" spans="1:5" x14ac:dyDescent="0.3">
      <c r="A4703" s="2">
        <v>1539314281355</v>
      </c>
      <c r="B4703" s="1" t="s">
        <v>24</v>
      </c>
      <c r="C4703">
        <v>38.21</v>
      </c>
      <c r="D4703">
        <v>-3.02</v>
      </c>
      <c r="E4703">
        <v>-2.75</v>
      </c>
    </row>
    <row r="4704" spans="1:5" x14ac:dyDescent="0.3">
      <c r="A4704" s="2">
        <v>1539314281542</v>
      </c>
      <c r="B4704" s="1" t="s">
        <v>24</v>
      </c>
      <c r="C4704">
        <v>38.21</v>
      </c>
      <c r="D4704">
        <v>-3.02</v>
      </c>
      <c r="E4704">
        <v>-2.76</v>
      </c>
    </row>
    <row r="4705" spans="1:5" x14ac:dyDescent="0.3">
      <c r="A4705" s="2">
        <v>1539314281753</v>
      </c>
      <c r="B4705" s="1" t="s">
        <v>21</v>
      </c>
      <c r="C4705">
        <v>38.19</v>
      </c>
      <c r="D4705">
        <v>-2.96</v>
      </c>
      <c r="E4705">
        <v>-2.77</v>
      </c>
    </row>
    <row r="4706" spans="1:5" x14ac:dyDescent="0.3">
      <c r="A4706" s="2">
        <v>1539314281942</v>
      </c>
      <c r="B4706" s="1" t="s">
        <v>14</v>
      </c>
      <c r="C4706">
        <v>38.25</v>
      </c>
      <c r="D4706">
        <v>-2.96</v>
      </c>
      <c r="E4706">
        <v>-2.78</v>
      </c>
    </row>
    <row r="4707" spans="1:5" x14ac:dyDescent="0.3">
      <c r="A4707" s="2">
        <v>1539314282145</v>
      </c>
      <c r="B4707" s="1" t="s">
        <v>12</v>
      </c>
      <c r="C4707">
        <v>38.25</v>
      </c>
      <c r="D4707">
        <v>-2.9</v>
      </c>
      <c r="E4707">
        <v>-2.79</v>
      </c>
    </row>
    <row r="4708" spans="1:5" x14ac:dyDescent="0.3">
      <c r="A4708" s="2">
        <v>1539314282348</v>
      </c>
      <c r="B4708" s="1" t="s">
        <v>14</v>
      </c>
      <c r="C4708">
        <v>38.29</v>
      </c>
      <c r="D4708">
        <v>-3</v>
      </c>
      <c r="E4708">
        <v>-2.79</v>
      </c>
    </row>
    <row r="4709" spans="1:5" x14ac:dyDescent="0.3">
      <c r="A4709" s="2">
        <v>1539314282551</v>
      </c>
      <c r="B4709" s="1" t="s">
        <v>14</v>
      </c>
      <c r="C4709">
        <v>38.29</v>
      </c>
      <c r="D4709">
        <v>-3</v>
      </c>
      <c r="E4709">
        <v>-2.8</v>
      </c>
    </row>
    <row r="4710" spans="1:5" x14ac:dyDescent="0.3">
      <c r="A4710" s="2">
        <v>1539314282738</v>
      </c>
      <c r="B4710" s="1" t="s">
        <v>14</v>
      </c>
      <c r="C4710">
        <v>38.29</v>
      </c>
      <c r="D4710">
        <v>-3</v>
      </c>
      <c r="E4710">
        <v>-2.81</v>
      </c>
    </row>
    <row r="4711" spans="1:5" x14ac:dyDescent="0.3">
      <c r="A4711" s="2">
        <v>1539314282942</v>
      </c>
      <c r="B4711" s="1" t="s">
        <v>14</v>
      </c>
      <c r="C4711">
        <v>38.35</v>
      </c>
      <c r="D4711">
        <v>-3.06</v>
      </c>
      <c r="E4711">
        <v>-2.82</v>
      </c>
    </row>
    <row r="4712" spans="1:5" x14ac:dyDescent="0.3">
      <c r="A4712" s="2">
        <v>1539314283145</v>
      </c>
      <c r="B4712" s="1" t="s">
        <v>13</v>
      </c>
      <c r="C4712">
        <v>38.29</v>
      </c>
      <c r="D4712">
        <v>-2.98</v>
      </c>
      <c r="E4712">
        <v>-2.83</v>
      </c>
    </row>
    <row r="4713" spans="1:5" x14ac:dyDescent="0.3">
      <c r="A4713" s="2">
        <v>1539314283348</v>
      </c>
      <c r="B4713" s="1" t="s">
        <v>12</v>
      </c>
      <c r="C4713">
        <v>38.33</v>
      </c>
      <c r="D4713">
        <v>-2.98</v>
      </c>
      <c r="E4713">
        <v>-2.83</v>
      </c>
    </row>
    <row r="4714" spans="1:5" x14ac:dyDescent="0.3">
      <c r="A4714" s="2">
        <v>1539314283557</v>
      </c>
      <c r="B4714" s="1" t="s">
        <v>14</v>
      </c>
      <c r="C4714">
        <v>38.35</v>
      </c>
      <c r="D4714">
        <v>-3.06</v>
      </c>
      <c r="E4714">
        <v>-2.84</v>
      </c>
    </row>
    <row r="4715" spans="1:5" x14ac:dyDescent="0.3">
      <c r="A4715" s="2">
        <v>1539314283754</v>
      </c>
      <c r="B4715" s="1" t="s">
        <v>12</v>
      </c>
      <c r="C4715">
        <v>38.35</v>
      </c>
      <c r="D4715">
        <v>-3</v>
      </c>
      <c r="E4715">
        <v>-2.85</v>
      </c>
    </row>
    <row r="4716" spans="1:5" x14ac:dyDescent="0.3">
      <c r="A4716" s="2">
        <v>1539314283955</v>
      </c>
      <c r="B4716" s="1" t="s">
        <v>15</v>
      </c>
      <c r="C4716">
        <v>38.29</v>
      </c>
      <c r="D4716">
        <v>-3.02</v>
      </c>
      <c r="E4716">
        <v>-2.85</v>
      </c>
    </row>
    <row r="4717" spans="1:5" x14ac:dyDescent="0.3">
      <c r="A4717" s="2">
        <v>1539314284146</v>
      </c>
      <c r="B4717" s="1" t="s">
        <v>22</v>
      </c>
      <c r="C4717">
        <v>38.33</v>
      </c>
      <c r="D4717">
        <v>-3.12</v>
      </c>
      <c r="E4717">
        <v>-2.86</v>
      </c>
    </row>
    <row r="4718" spans="1:5" x14ac:dyDescent="0.3">
      <c r="A4718" s="2">
        <v>1539314284355</v>
      </c>
      <c r="B4718" s="1" t="s">
        <v>22</v>
      </c>
      <c r="C4718">
        <v>38.270000000000003</v>
      </c>
      <c r="D4718">
        <v>-3.06</v>
      </c>
      <c r="E4718">
        <v>-2.87</v>
      </c>
    </row>
    <row r="4719" spans="1:5" x14ac:dyDescent="0.3">
      <c r="A4719" s="2">
        <v>1539314284542</v>
      </c>
      <c r="B4719" s="1" t="s">
        <v>21</v>
      </c>
      <c r="C4719">
        <v>38.270000000000003</v>
      </c>
      <c r="D4719">
        <v>-3.04</v>
      </c>
      <c r="E4719">
        <v>-2.87</v>
      </c>
    </row>
    <row r="4720" spans="1:5" x14ac:dyDescent="0.3">
      <c r="A4720" s="2">
        <v>1539314284739</v>
      </c>
      <c r="B4720" s="1" t="s">
        <v>24</v>
      </c>
      <c r="C4720">
        <v>38.25</v>
      </c>
      <c r="D4720">
        <v>-3.06</v>
      </c>
      <c r="E4720">
        <v>-2.88</v>
      </c>
    </row>
    <row r="4721" spans="1:5" x14ac:dyDescent="0.3">
      <c r="A4721" s="2">
        <v>1539314284943</v>
      </c>
      <c r="B4721" s="1" t="s">
        <v>22</v>
      </c>
      <c r="C4721">
        <v>38.29</v>
      </c>
      <c r="D4721">
        <v>-3.08</v>
      </c>
      <c r="E4721">
        <v>-2.88</v>
      </c>
    </row>
    <row r="4722" spans="1:5" x14ac:dyDescent="0.3">
      <c r="A4722" s="2">
        <v>1539314285146</v>
      </c>
      <c r="B4722" s="1" t="s">
        <v>24</v>
      </c>
      <c r="C4722">
        <v>38.33</v>
      </c>
      <c r="D4722">
        <v>-3.14</v>
      </c>
      <c r="E4722">
        <v>-2.89</v>
      </c>
    </row>
    <row r="4723" spans="1:5" x14ac:dyDescent="0.3">
      <c r="A4723" s="2">
        <v>1539314285349</v>
      </c>
      <c r="B4723" s="1" t="s">
        <v>21</v>
      </c>
      <c r="C4723">
        <v>38.35</v>
      </c>
      <c r="D4723">
        <v>-3.12</v>
      </c>
      <c r="E4723">
        <v>-2.9</v>
      </c>
    </row>
    <row r="4724" spans="1:5" x14ac:dyDescent="0.3">
      <c r="A4724" s="2">
        <v>1539314285552</v>
      </c>
      <c r="B4724" s="1" t="s">
        <v>15</v>
      </c>
      <c r="C4724">
        <v>38.35</v>
      </c>
      <c r="D4724">
        <v>-3.08</v>
      </c>
      <c r="E4724">
        <v>-2.91</v>
      </c>
    </row>
    <row r="4725" spans="1:5" x14ac:dyDescent="0.3">
      <c r="A4725" s="2">
        <v>1539314285738</v>
      </c>
      <c r="B4725" s="1" t="s">
        <v>21</v>
      </c>
      <c r="C4725">
        <v>38.369999999999997</v>
      </c>
      <c r="D4725">
        <v>-3.14</v>
      </c>
      <c r="E4725">
        <v>-2.91</v>
      </c>
    </row>
    <row r="4726" spans="1:5" x14ac:dyDescent="0.3">
      <c r="A4726" s="2">
        <v>1539314285941</v>
      </c>
      <c r="B4726" s="1" t="s">
        <v>15</v>
      </c>
      <c r="C4726">
        <v>38.369999999999997</v>
      </c>
      <c r="D4726">
        <v>-3.1</v>
      </c>
      <c r="E4726">
        <v>-2.92</v>
      </c>
    </row>
    <row r="4727" spans="1:5" x14ac:dyDescent="0.3">
      <c r="A4727" s="2">
        <v>1539314286147</v>
      </c>
      <c r="B4727" s="1" t="s">
        <v>21</v>
      </c>
      <c r="C4727">
        <v>38.409999999999997</v>
      </c>
      <c r="D4727">
        <v>-3.18</v>
      </c>
      <c r="E4727">
        <v>-2.93</v>
      </c>
    </row>
    <row r="4728" spans="1:5" x14ac:dyDescent="0.3">
      <c r="A4728" s="2">
        <v>1539314286350</v>
      </c>
      <c r="B4728" s="1" t="s">
        <v>21</v>
      </c>
      <c r="C4728">
        <v>38.369999999999997</v>
      </c>
      <c r="D4728">
        <v>-3.14</v>
      </c>
      <c r="E4728">
        <v>-2.93</v>
      </c>
    </row>
    <row r="4729" spans="1:5" x14ac:dyDescent="0.3">
      <c r="A4729" s="2">
        <v>1539314286537</v>
      </c>
      <c r="B4729" s="1" t="s">
        <v>13</v>
      </c>
      <c r="C4729">
        <v>38.33</v>
      </c>
      <c r="D4729">
        <v>-3.02</v>
      </c>
      <c r="E4729">
        <v>-2.94</v>
      </c>
    </row>
    <row r="4730" spans="1:5" x14ac:dyDescent="0.3">
      <c r="A4730" s="2">
        <v>1539314286738</v>
      </c>
      <c r="B4730" s="1" t="s">
        <v>13</v>
      </c>
      <c r="C4730">
        <v>38.369999999999997</v>
      </c>
      <c r="D4730">
        <v>-3.06</v>
      </c>
      <c r="E4730">
        <v>-2.95</v>
      </c>
    </row>
    <row r="4731" spans="1:5" x14ac:dyDescent="0.3">
      <c r="A4731" s="2">
        <v>1539314286953</v>
      </c>
      <c r="B4731" s="1" t="s">
        <v>12</v>
      </c>
      <c r="C4731">
        <v>38.35</v>
      </c>
      <c r="D4731">
        <v>-3</v>
      </c>
      <c r="E4731">
        <v>-2.95</v>
      </c>
    </row>
    <row r="4732" spans="1:5" x14ac:dyDescent="0.3">
      <c r="A4732" s="2">
        <v>1539314287145</v>
      </c>
      <c r="B4732" s="1" t="s">
        <v>13</v>
      </c>
      <c r="C4732">
        <v>38.35</v>
      </c>
      <c r="D4732">
        <v>-3.04</v>
      </c>
      <c r="E4732">
        <v>-2.96</v>
      </c>
    </row>
    <row r="4733" spans="1:5" x14ac:dyDescent="0.3">
      <c r="A4733" s="2">
        <v>1539314287340</v>
      </c>
      <c r="B4733" s="1" t="s">
        <v>8</v>
      </c>
      <c r="C4733">
        <v>38.33</v>
      </c>
      <c r="D4733">
        <v>-2.88</v>
      </c>
      <c r="E4733">
        <v>-2.96</v>
      </c>
    </row>
    <row r="4734" spans="1:5" x14ac:dyDescent="0.3">
      <c r="A4734" s="2">
        <v>1539314287543</v>
      </c>
      <c r="B4734" s="1" t="s">
        <v>12</v>
      </c>
      <c r="C4734">
        <v>38.29</v>
      </c>
      <c r="D4734">
        <v>-2.94</v>
      </c>
      <c r="E4734">
        <v>-2.97</v>
      </c>
    </row>
    <row r="4735" spans="1:5" x14ac:dyDescent="0.3">
      <c r="A4735" s="2">
        <v>1539314287738</v>
      </c>
      <c r="B4735" s="1" t="s">
        <v>14</v>
      </c>
      <c r="C4735">
        <v>38.33</v>
      </c>
      <c r="D4735">
        <v>-3.04</v>
      </c>
      <c r="E4735">
        <v>-2.97</v>
      </c>
    </row>
    <row r="4736" spans="1:5" x14ac:dyDescent="0.3">
      <c r="A4736" s="2">
        <v>1539314287941</v>
      </c>
      <c r="B4736" s="1" t="s">
        <v>12</v>
      </c>
      <c r="C4736">
        <v>38.270000000000003</v>
      </c>
      <c r="D4736">
        <v>-2.92</v>
      </c>
      <c r="E4736">
        <v>-2.97</v>
      </c>
    </row>
    <row r="4737" spans="1:5" x14ac:dyDescent="0.3">
      <c r="A4737" s="2">
        <v>1539314288144</v>
      </c>
      <c r="B4737" s="1" t="s">
        <v>12</v>
      </c>
      <c r="C4737">
        <v>38.270000000000003</v>
      </c>
      <c r="D4737">
        <v>-2.92</v>
      </c>
      <c r="E4737">
        <v>-2.98</v>
      </c>
    </row>
    <row r="4738" spans="1:5" x14ac:dyDescent="0.3">
      <c r="A4738" s="2">
        <v>1539314288347</v>
      </c>
      <c r="B4738" s="1" t="s">
        <v>12</v>
      </c>
      <c r="C4738">
        <v>38.29</v>
      </c>
      <c r="D4738">
        <v>-2.94</v>
      </c>
      <c r="E4738">
        <v>-2.98</v>
      </c>
    </row>
    <row r="4739" spans="1:5" x14ac:dyDescent="0.3">
      <c r="A4739" s="2">
        <v>1539314288551</v>
      </c>
      <c r="B4739" s="1" t="s">
        <v>14</v>
      </c>
      <c r="C4739">
        <v>38.29</v>
      </c>
      <c r="D4739">
        <v>-3</v>
      </c>
      <c r="E4739">
        <v>-2.98</v>
      </c>
    </row>
    <row r="4740" spans="1:5" x14ac:dyDescent="0.3">
      <c r="A4740" s="2">
        <v>1539314288738</v>
      </c>
      <c r="B4740" s="1" t="s">
        <v>15</v>
      </c>
      <c r="C4740">
        <v>38.270000000000003</v>
      </c>
      <c r="D4740">
        <v>-3</v>
      </c>
      <c r="E4740">
        <v>-2.98</v>
      </c>
    </row>
    <row r="4741" spans="1:5" x14ac:dyDescent="0.3">
      <c r="A4741" s="2">
        <v>1539314288941</v>
      </c>
      <c r="B4741" s="1" t="s">
        <v>15</v>
      </c>
      <c r="C4741">
        <v>38.29</v>
      </c>
      <c r="D4741">
        <v>-3.02</v>
      </c>
      <c r="E4741">
        <v>-2.98</v>
      </c>
    </row>
    <row r="4742" spans="1:5" x14ac:dyDescent="0.3">
      <c r="A4742" s="2">
        <v>1539314289145</v>
      </c>
      <c r="B4742" s="1" t="s">
        <v>22</v>
      </c>
      <c r="C4742">
        <v>38.29</v>
      </c>
      <c r="D4742">
        <v>-3.08</v>
      </c>
      <c r="E4742">
        <v>-2.99</v>
      </c>
    </row>
    <row r="4743" spans="1:5" x14ac:dyDescent="0.3">
      <c r="A4743" s="2">
        <v>1539314289332</v>
      </c>
      <c r="B4743" s="1" t="s">
        <v>23</v>
      </c>
      <c r="C4743">
        <v>38.270000000000003</v>
      </c>
      <c r="D4743">
        <v>-3.12</v>
      </c>
      <c r="E4743">
        <v>-2.99</v>
      </c>
    </row>
    <row r="4744" spans="1:5" x14ac:dyDescent="0.3">
      <c r="A4744" s="2">
        <v>1539314289535</v>
      </c>
      <c r="B4744" s="1" t="s">
        <v>24</v>
      </c>
      <c r="C4744">
        <v>38.29</v>
      </c>
      <c r="D4744">
        <v>-3.1</v>
      </c>
      <c r="E4744">
        <v>-2.99</v>
      </c>
    </row>
    <row r="4745" spans="1:5" x14ac:dyDescent="0.3">
      <c r="A4745" s="2">
        <v>1539314289738</v>
      </c>
      <c r="B4745" s="1" t="s">
        <v>23</v>
      </c>
      <c r="C4745">
        <v>38.270000000000003</v>
      </c>
      <c r="D4745">
        <v>-3.12</v>
      </c>
      <c r="E4745">
        <v>-2.99</v>
      </c>
    </row>
    <row r="4746" spans="1:5" x14ac:dyDescent="0.3">
      <c r="A4746" s="2">
        <v>1539314289947</v>
      </c>
      <c r="B4746" s="1" t="s">
        <v>24</v>
      </c>
      <c r="C4746">
        <v>38.33</v>
      </c>
      <c r="D4746">
        <v>-3.14</v>
      </c>
      <c r="E4746">
        <v>-2.99</v>
      </c>
    </row>
    <row r="4747" spans="1:5" x14ac:dyDescent="0.3">
      <c r="A4747" s="2">
        <v>1539314290145</v>
      </c>
      <c r="B4747" s="1" t="s">
        <v>21</v>
      </c>
      <c r="C4747">
        <v>38.369999999999997</v>
      </c>
      <c r="D4747">
        <v>-3.14</v>
      </c>
      <c r="E4747">
        <v>-3</v>
      </c>
    </row>
    <row r="4748" spans="1:5" x14ac:dyDescent="0.3">
      <c r="A4748" s="2">
        <v>1539314290339</v>
      </c>
      <c r="B4748" s="1" t="s">
        <v>14</v>
      </c>
      <c r="C4748">
        <v>38.33</v>
      </c>
      <c r="D4748">
        <v>-3.04</v>
      </c>
      <c r="E4748">
        <v>-3</v>
      </c>
    </row>
    <row r="4749" spans="1:5" x14ac:dyDescent="0.3">
      <c r="A4749" s="2">
        <v>1539314290542</v>
      </c>
      <c r="B4749" s="1" t="s">
        <v>15</v>
      </c>
      <c r="C4749">
        <v>38.29</v>
      </c>
      <c r="D4749">
        <v>-3.02</v>
      </c>
      <c r="E4749">
        <v>-3</v>
      </c>
    </row>
    <row r="4750" spans="1:5" x14ac:dyDescent="0.3">
      <c r="A4750" s="2">
        <v>1539314290738</v>
      </c>
      <c r="B4750" s="1" t="s">
        <v>14</v>
      </c>
      <c r="C4750">
        <v>38.33</v>
      </c>
      <c r="D4750">
        <v>-3.04</v>
      </c>
      <c r="E4750">
        <v>-3</v>
      </c>
    </row>
    <row r="4751" spans="1:5" x14ac:dyDescent="0.3">
      <c r="A4751" s="2">
        <v>1539314290942</v>
      </c>
      <c r="B4751" s="1" t="s">
        <v>13</v>
      </c>
      <c r="C4751">
        <v>38.33</v>
      </c>
      <c r="D4751">
        <v>-3.02</v>
      </c>
      <c r="E4751">
        <v>-3</v>
      </c>
    </row>
    <row r="4752" spans="1:5" x14ac:dyDescent="0.3">
      <c r="A4752" s="2">
        <v>1539314291145</v>
      </c>
      <c r="B4752" s="1" t="s">
        <v>13</v>
      </c>
      <c r="C4752">
        <v>38.33</v>
      </c>
      <c r="D4752">
        <v>-3.02</v>
      </c>
      <c r="E4752">
        <v>-3.01</v>
      </c>
    </row>
    <row r="4753" spans="1:5" x14ac:dyDescent="0.3">
      <c r="A4753" s="2">
        <v>1539314291348</v>
      </c>
      <c r="B4753" s="1" t="s">
        <v>13</v>
      </c>
      <c r="C4753">
        <v>38.270000000000003</v>
      </c>
      <c r="D4753">
        <v>-2.96</v>
      </c>
      <c r="E4753">
        <v>-3.01</v>
      </c>
    </row>
    <row r="4754" spans="1:5" x14ac:dyDescent="0.3">
      <c r="A4754" s="2">
        <v>1539314291535</v>
      </c>
      <c r="B4754" s="1" t="s">
        <v>13</v>
      </c>
      <c r="C4754">
        <v>38.29</v>
      </c>
      <c r="D4754">
        <v>-2.98</v>
      </c>
      <c r="E4754">
        <v>-3.01</v>
      </c>
    </row>
    <row r="4755" spans="1:5" x14ac:dyDescent="0.3">
      <c r="A4755" s="2">
        <v>1539314291738</v>
      </c>
      <c r="B4755" s="1" t="s">
        <v>9</v>
      </c>
      <c r="C4755">
        <v>38.29</v>
      </c>
      <c r="D4755">
        <v>-2.92</v>
      </c>
      <c r="E4755">
        <v>-3.01</v>
      </c>
    </row>
    <row r="4756" spans="1:5" x14ac:dyDescent="0.3">
      <c r="A4756" s="2">
        <v>1539314291942</v>
      </c>
      <c r="B4756" s="1" t="s">
        <v>12</v>
      </c>
      <c r="C4756">
        <v>38.270000000000003</v>
      </c>
      <c r="D4756">
        <v>-2.92</v>
      </c>
      <c r="E4756">
        <v>-3.01</v>
      </c>
    </row>
    <row r="4757" spans="1:5" x14ac:dyDescent="0.3">
      <c r="A4757" s="2">
        <v>1539314292145</v>
      </c>
      <c r="B4757" s="1" t="s">
        <v>9</v>
      </c>
      <c r="C4757">
        <v>38.270000000000003</v>
      </c>
      <c r="D4757">
        <v>-2.9</v>
      </c>
      <c r="E4757">
        <v>-3.01</v>
      </c>
    </row>
    <row r="4758" spans="1:5" x14ac:dyDescent="0.3">
      <c r="A4758" s="2">
        <v>1539314292348</v>
      </c>
      <c r="B4758" s="1" t="s">
        <v>9</v>
      </c>
      <c r="C4758">
        <v>38.21</v>
      </c>
      <c r="D4758">
        <v>-2.84</v>
      </c>
      <c r="E4758">
        <v>-3.01</v>
      </c>
    </row>
    <row r="4759" spans="1:5" x14ac:dyDescent="0.3">
      <c r="A4759" s="2">
        <v>1539314292535</v>
      </c>
      <c r="B4759" s="1" t="s">
        <v>9</v>
      </c>
      <c r="C4759">
        <v>38.21</v>
      </c>
      <c r="D4759">
        <v>-2.84</v>
      </c>
      <c r="E4759">
        <v>-3.01</v>
      </c>
    </row>
    <row r="4760" spans="1:5" x14ac:dyDescent="0.3">
      <c r="A4760" s="2">
        <v>1539314292738</v>
      </c>
      <c r="B4760" s="1" t="s">
        <v>10</v>
      </c>
      <c r="C4760">
        <v>38.25</v>
      </c>
      <c r="D4760">
        <v>-2.86</v>
      </c>
      <c r="E4760">
        <v>-3.01</v>
      </c>
    </row>
    <row r="4761" spans="1:5" x14ac:dyDescent="0.3">
      <c r="A4761" s="2">
        <v>1539314292945</v>
      </c>
      <c r="B4761" s="1" t="s">
        <v>12</v>
      </c>
      <c r="C4761">
        <v>38.19</v>
      </c>
      <c r="D4761">
        <v>-2.84</v>
      </c>
      <c r="E4761">
        <v>-3</v>
      </c>
    </row>
    <row r="4762" spans="1:5" x14ac:dyDescent="0.3">
      <c r="A4762" s="2">
        <v>1539314293146</v>
      </c>
      <c r="B4762" s="1" t="s">
        <v>13</v>
      </c>
      <c r="C4762">
        <v>38.25</v>
      </c>
      <c r="D4762">
        <v>-2.94</v>
      </c>
      <c r="E4762">
        <v>-3</v>
      </c>
    </row>
    <row r="4763" spans="1:5" x14ac:dyDescent="0.3">
      <c r="A4763" s="2">
        <v>1539314293339</v>
      </c>
      <c r="B4763" s="1" t="s">
        <v>21</v>
      </c>
      <c r="C4763">
        <v>38.21</v>
      </c>
      <c r="D4763">
        <v>-2.98</v>
      </c>
      <c r="E4763">
        <v>-3</v>
      </c>
    </row>
    <row r="4764" spans="1:5" x14ac:dyDescent="0.3">
      <c r="A4764" s="2">
        <v>1539314293542</v>
      </c>
      <c r="B4764" s="1" t="s">
        <v>23</v>
      </c>
      <c r="C4764">
        <v>38.21</v>
      </c>
      <c r="D4764">
        <v>-3.06</v>
      </c>
      <c r="E4764">
        <v>-3</v>
      </c>
    </row>
    <row r="4765" spans="1:5" x14ac:dyDescent="0.3">
      <c r="A4765" s="2">
        <v>1539314293738</v>
      </c>
      <c r="B4765" s="1" t="s">
        <v>24</v>
      </c>
      <c r="C4765">
        <v>38.19</v>
      </c>
      <c r="D4765">
        <v>-3</v>
      </c>
      <c r="E4765">
        <v>-3</v>
      </c>
    </row>
    <row r="4766" spans="1:5" x14ac:dyDescent="0.3">
      <c r="A4766" s="2">
        <v>1539314293942</v>
      </c>
      <c r="B4766" s="1" t="s">
        <v>31</v>
      </c>
      <c r="C4766">
        <v>38.17</v>
      </c>
      <c r="D4766">
        <v>-3.1</v>
      </c>
      <c r="E4766">
        <v>-2.99</v>
      </c>
    </row>
    <row r="4767" spans="1:5" x14ac:dyDescent="0.3">
      <c r="A4767" s="2">
        <v>1539314294145</v>
      </c>
      <c r="B4767" s="1" t="s">
        <v>25</v>
      </c>
      <c r="C4767">
        <v>38.17</v>
      </c>
      <c r="D4767">
        <v>-3.08</v>
      </c>
      <c r="E4767">
        <v>-2.99</v>
      </c>
    </row>
    <row r="4768" spans="1:5" x14ac:dyDescent="0.3">
      <c r="A4768" s="2">
        <v>1539314294332</v>
      </c>
      <c r="B4768" s="1" t="s">
        <v>24</v>
      </c>
      <c r="C4768">
        <v>38.130000000000003</v>
      </c>
      <c r="D4768">
        <v>-2.94</v>
      </c>
      <c r="E4768">
        <v>-2.99</v>
      </c>
    </row>
    <row r="4769" spans="1:5" x14ac:dyDescent="0.3">
      <c r="A4769" s="2">
        <v>1539314294535</v>
      </c>
      <c r="B4769" s="1" t="s">
        <v>22</v>
      </c>
      <c r="C4769">
        <v>38.090000000000003</v>
      </c>
      <c r="D4769">
        <v>-2.88</v>
      </c>
      <c r="E4769">
        <v>-2.99</v>
      </c>
    </row>
    <row r="4770" spans="1:5" x14ac:dyDescent="0.3">
      <c r="A4770" s="2">
        <v>1539314294738</v>
      </c>
      <c r="B4770" s="1" t="s">
        <v>22</v>
      </c>
      <c r="C4770">
        <v>38.130000000000003</v>
      </c>
      <c r="D4770">
        <v>-2.92</v>
      </c>
      <c r="E4770">
        <v>-2.99</v>
      </c>
    </row>
    <row r="4771" spans="1:5" x14ac:dyDescent="0.3">
      <c r="A4771" s="2">
        <v>1539314294942</v>
      </c>
      <c r="B4771" s="1" t="s">
        <v>15</v>
      </c>
      <c r="C4771">
        <v>38.049999999999997</v>
      </c>
      <c r="D4771">
        <v>-2.78</v>
      </c>
      <c r="E4771">
        <v>-2.98</v>
      </c>
    </row>
    <row r="4772" spans="1:5" x14ac:dyDescent="0.3">
      <c r="A4772" s="2">
        <v>1539314295145</v>
      </c>
      <c r="B4772" s="1" t="s">
        <v>13</v>
      </c>
      <c r="C4772">
        <v>38.090000000000003</v>
      </c>
      <c r="D4772">
        <v>-2.78</v>
      </c>
      <c r="E4772">
        <v>-2.99</v>
      </c>
    </row>
    <row r="4773" spans="1:5" x14ac:dyDescent="0.3">
      <c r="A4773" s="2">
        <v>1539314295332</v>
      </c>
      <c r="B4773" s="1" t="s">
        <v>12</v>
      </c>
      <c r="C4773">
        <v>38.03</v>
      </c>
      <c r="D4773">
        <v>-2.68</v>
      </c>
      <c r="E4773">
        <v>-2.98</v>
      </c>
    </row>
    <row r="4774" spans="1:5" x14ac:dyDescent="0.3">
      <c r="A4774" s="2">
        <v>1539314295535</v>
      </c>
      <c r="B4774" s="1" t="s">
        <v>13</v>
      </c>
      <c r="C4774">
        <v>37.99</v>
      </c>
      <c r="D4774">
        <v>-2.68</v>
      </c>
      <c r="E4774">
        <v>-2.98</v>
      </c>
    </row>
    <row r="4775" spans="1:5" x14ac:dyDescent="0.3">
      <c r="A4775" s="2">
        <v>1539314295738</v>
      </c>
      <c r="B4775" s="1" t="s">
        <v>9</v>
      </c>
      <c r="C4775">
        <v>37.950000000000003</v>
      </c>
      <c r="D4775">
        <v>-2.58</v>
      </c>
      <c r="E4775">
        <v>-2.97</v>
      </c>
    </row>
    <row r="4776" spans="1:5" x14ac:dyDescent="0.3">
      <c r="A4776" s="2">
        <v>1539314295939</v>
      </c>
      <c r="B4776" s="1" t="s">
        <v>12</v>
      </c>
      <c r="C4776">
        <v>37.909999999999997</v>
      </c>
      <c r="D4776">
        <v>-2.56</v>
      </c>
      <c r="E4776">
        <v>-2.97</v>
      </c>
    </row>
    <row r="4777" spans="1:5" x14ac:dyDescent="0.3">
      <c r="A4777" s="2">
        <v>1539314296130</v>
      </c>
      <c r="B4777" s="1" t="s">
        <v>12</v>
      </c>
      <c r="C4777">
        <v>37.909999999999997</v>
      </c>
      <c r="D4777">
        <v>-2.56</v>
      </c>
      <c r="E4777">
        <v>-2.96</v>
      </c>
    </row>
    <row r="4778" spans="1:5" x14ac:dyDescent="0.3">
      <c r="A4778" s="2">
        <v>1539314296339</v>
      </c>
      <c r="B4778" s="1" t="s">
        <v>13</v>
      </c>
      <c r="C4778">
        <v>37.909999999999997</v>
      </c>
      <c r="D4778">
        <v>-2.6</v>
      </c>
      <c r="E4778">
        <v>-2.95</v>
      </c>
    </row>
    <row r="4779" spans="1:5" x14ac:dyDescent="0.3">
      <c r="A4779" s="2">
        <v>1539314296527</v>
      </c>
      <c r="B4779" s="1" t="s">
        <v>7</v>
      </c>
      <c r="C4779">
        <v>37.909999999999997</v>
      </c>
      <c r="D4779">
        <v>-2.48</v>
      </c>
      <c r="E4779">
        <v>-2.95</v>
      </c>
    </row>
    <row r="4780" spans="1:5" x14ac:dyDescent="0.3">
      <c r="A4780" s="2">
        <v>1539314296738</v>
      </c>
      <c r="B4780" s="1" t="s">
        <v>7</v>
      </c>
      <c r="C4780">
        <v>37.93</v>
      </c>
      <c r="D4780">
        <v>-2.5</v>
      </c>
      <c r="E4780">
        <v>-2.94</v>
      </c>
    </row>
    <row r="4781" spans="1:5" x14ac:dyDescent="0.3">
      <c r="A4781" s="2">
        <v>1539314296942</v>
      </c>
      <c r="B4781" s="1" t="s">
        <v>7</v>
      </c>
      <c r="C4781">
        <v>37.909999999999997</v>
      </c>
      <c r="D4781">
        <v>-2.48</v>
      </c>
      <c r="E4781">
        <v>-2.93</v>
      </c>
    </row>
    <row r="4782" spans="1:5" x14ac:dyDescent="0.3">
      <c r="A4782" s="2">
        <v>1539314297129</v>
      </c>
      <c r="B4782" s="1" t="s">
        <v>7</v>
      </c>
      <c r="C4782">
        <v>37.950000000000003</v>
      </c>
      <c r="D4782">
        <v>-2.52</v>
      </c>
      <c r="E4782">
        <v>-2.92</v>
      </c>
    </row>
    <row r="4783" spans="1:5" x14ac:dyDescent="0.3">
      <c r="A4783" s="2">
        <v>1539314297332</v>
      </c>
      <c r="B4783" s="1" t="s">
        <v>9</v>
      </c>
      <c r="C4783">
        <v>37.99</v>
      </c>
      <c r="D4783">
        <v>-2.62</v>
      </c>
      <c r="E4783">
        <v>-2.91</v>
      </c>
    </row>
    <row r="4784" spans="1:5" x14ac:dyDescent="0.3">
      <c r="A4784" s="2">
        <v>1539314297535</v>
      </c>
      <c r="B4784" s="1" t="s">
        <v>13</v>
      </c>
      <c r="C4784">
        <v>37.99</v>
      </c>
      <c r="D4784">
        <v>-2.68</v>
      </c>
      <c r="E4784">
        <v>-2.9</v>
      </c>
    </row>
    <row r="4785" spans="1:5" x14ac:dyDescent="0.3">
      <c r="A4785" s="2">
        <v>1539314297738</v>
      </c>
      <c r="B4785" s="1" t="s">
        <v>9</v>
      </c>
      <c r="C4785">
        <v>38.11</v>
      </c>
      <c r="D4785">
        <v>-2.74</v>
      </c>
      <c r="E4785">
        <v>-2.89</v>
      </c>
    </row>
    <row r="4786" spans="1:5" x14ac:dyDescent="0.3">
      <c r="A4786" s="2">
        <v>1539314297927</v>
      </c>
      <c r="B4786" s="1" t="s">
        <v>13</v>
      </c>
      <c r="C4786">
        <v>38.03</v>
      </c>
      <c r="D4786">
        <v>-2.72</v>
      </c>
      <c r="E4786">
        <v>-2.88</v>
      </c>
    </row>
    <row r="4787" spans="1:5" x14ac:dyDescent="0.3">
      <c r="A4787" s="2">
        <v>1539314298130</v>
      </c>
      <c r="B4787" s="1" t="s">
        <v>12</v>
      </c>
      <c r="C4787">
        <v>38.090000000000003</v>
      </c>
      <c r="D4787">
        <v>-2.74</v>
      </c>
      <c r="E4787">
        <v>-2.87</v>
      </c>
    </row>
    <row r="4788" spans="1:5" x14ac:dyDescent="0.3">
      <c r="A4788" s="2">
        <v>1539314298333</v>
      </c>
      <c r="B4788" s="1" t="s">
        <v>12</v>
      </c>
      <c r="C4788">
        <v>38.03</v>
      </c>
      <c r="D4788">
        <v>-2.68</v>
      </c>
      <c r="E4788">
        <v>-2.86</v>
      </c>
    </row>
    <row r="4789" spans="1:5" x14ac:dyDescent="0.3">
      <c r="A4789" s="2">
        <v>1539314298536</v>
      </c>
      <c r="B4789" s="1" t="s">
        <v>12</v>
      </c>
      <c r="C4789">
        <v>38.090000000000003</v>
      </c>
      <c r="D4789">
        <v>-2.74</v>
      </c>
      <c r="E4789">
        <v>-2.85</v>
      </c>
    </row>
    <row r="4790" spans="1:5" x14ac:dyDescent="0.3">
      <c r="A4790" s="2">
        <v>1539314298738</v>
      </c>
      <c r="B4790" s="1" t="s">
        <v>9</v>
      </c>
      <c r="C4790">
        <v>38.049999999999997</v>
      </c>
      <c r="D4790">
        <v>-2.68</v>
      </c>
      <c r="E4790">
        <v>-2.84</v>
      </c>
    </row>
    <row r="4791" spans="1:5" x14ac:dyDescent="0.3">
      <c r="A4791" s="2">
        <v>1539314298942</v>
      </c>
      <c r="B4791" s="1" t="s">
        <v>13</v>
      </c>
      <c r="C4791">
        <v>38.11</v>
      </c>
      <c r="D4791">
        <v>-2.8</v>
      </c>
      <c r="E4791">
        <v>-2.84</v>
      </c>
    </row>
    <row r="4792" spans="1:5" x14ac:dyDescent="0.3">
      <c r="A4792" s="2">
        <v>1539314299130</v>
      </c>
      <c r="B4792" s="1" t="s">
        <v>12</v>
      </c>
      <c r="C4792">
        <v>38.049999999999997</v>
      </c>
      <c r="D4792">
        <v>-2.7</v>
      </c>
      <c r="E4792">
        <v>-2.83</v>
      </c>
    </row>
    <row r="4793" spans="1:5" x14ac:dyDescent="0.3">
      <c r="A4793" s="2">
        <v>1539314299339</v>
      </c>
      <c r="B4793" s="1" t="s">
        <v>13</v>
      </c>
      <c r="C4793">
        <v>38.049999999999997</v>
      </c>
      <c r="D4793">
        <v>-2.74</v>
      </c>
      <c r="E4793">
        <v>-2.82</v>
      </c>
    </row>
    <row r="4794" spans="1:5" x14ac:dyDescent="0.3">
      <c r="A4794" s="2">
        <v>1539314299527</v>
      </c>
      <c r="B4794" s="1" t="s">
        <v>12</v>
      </c>
      <c r="C4794">
        <v>38.049999999999997</v>
      </c>
      <c r="D4794">
        <v>-2.7</v>
      </c>
      <c r="E4794">
        <v>-2.82</v>
      </c>
    </row>
    <row r="4795" spans="1:5" x14ac:dyDescent="0.3">
      <c r="A4795" s="2">
        <v>1539314299738</v>
      </c>
      <c r="B4795" s="1" t="s">
        <v>12</v>
      </c>
      <c r="C4795">
        <v>38.090000000000003</v>
      </c>
      <c r="D4795">
        <v>-2.74</v>
      </c>
      <c r="E4795">
        <v>-2.82</v>
      </c>
    </row>
    <row r="4796" spans="1:5" x14ac:dyDescent="0.3">
      <c r="A4796" s="2">
        <v>1539314299942</v>
      </c>
      <c r="B4796" s="1" t="s">
        <v>10</v>
      </c>
      <c r="C4796">
        <v>38.090000000000003</v>
      </c>
      <c r="D4796">
        <v>-2.7</v>
      </c>
      <c r="E4796">
        <v>-2.81</v>
      </c>
    </row>
    <row r="4797" spans="1:5" x14ac:dyDescent="0.3">
      <c r="A4797" s="2">
        <v>1539314300129</v>
      </c>
      <c r="B4797" s="1" t="s">
        <v>13</v>
      </c>
      <c r="C4797">
        <v>38.049999999999997</v>
      </c>
      <c r="D4797">
        <v>-2.74</v>
      </c>
      <c r="E4797">
        <v>-2.81</v>
      </c>
    </row>
    <row r="4798" spans="1:5" x14ac:dyDescent="0.3">
      <c r="A4798" s="2">
        <v>1539314300332</v>
      </c>
      <c r="B4798" s="1" t="s">
        <v>12</v>
      </c>
      <c r="C4798">
        <v>38.090000000000003</v>
      </c>
      <c r="D4798">
        <v>-2.74</v>
      </c>
      <c r="E4798">
        <v>-2.8</v>
      </c>
    </row>
    <row r="4799" spans="1:5" x14ac:dyDescent="0.3">
      <c r="A4799" s="2">
        <v>1539314300535</v>
      </c>
      <c r="B4799" s="1" t="s">
        <v>12</v>
      </c>
      <c r="C4799">
        <v>38.049999999999997</v>
      </c>
      <c r="D4799">
        <v>-2.7</v>
      </c>
      <c r="E4799">
        <v>-2.8</v>
      </c>
    </row>
    <row r="4800" spans="1:5" x14ac:dyDescent="0.3">
      <c r="A4800" s="2">
        <v>1539314300738</v>
      </c>
      <c r="B4800" s="1" t="s">
        <v>9</v>
      </c>
      <c r="C4800">
        <v>38.11</v>
      </c>
      <c r="D4800">
        <v>-2.74</v>
      </c>
      <c r="E4800">
        <v>-2.79</v>
      </c>
    </row>
    <row r="4801" spans="1:5" x14ac:dyDescent="0.3">
      <c r="A4801" s="2">
        <v>1539314300926</v>
      </c>
      <c r="B4801" s="1" t="s">
        <v>12</v>
      </c>
      <c r="C4801">
        <v>38.049999999999997</v>
      </c>
      <c r="D4801">
        <v>-2.7</v>
      </c>
      <c r="E4801">
        <v>-2.79</v>
      </c>
    </row>
    <row r="4802" spans="1:5" x14ac:dyDescent="0.3">
      <c r="A4802" s="2">
        <v>1539314301129</v>
      </c>
      <c r="B4802" s="1" t="s">
        <v>13</v>
      </c>
      <c r="C4802">
        <v>38.130000000000003</v>
      </c>
      <c r="D4802">
        <v>-2.82</v>
      </c>
      <c r="E4802">
        <v>-2.79</v>
      </c>
    </row>
    <row r="4803" spans="1:5" x14ac:dyDescent="0.3">
      <c r="A4803" s="2">
        <v>1539314312211</v>
      </c>
      <c r="B4803" s="1" t="s">
        <v>22</v>
      </c>
      <c r="C4803">
        <v>37.83</v>
      </c>
      <c r="D4803">
        <v>-2.62</v>
      </c>
      <c r="E4803">
        <v>-2.74</v>
      </c>
    </row>
    <row r="4804" spans="1:5" x14ac:dyDescent="0.3">
      <c r="A4804" s="2">
        <v>1539314312211</v>
      </c>
      <c r="B4804" s="1" t="s">
        <v>24</v>
      </c>
      <c r="C4804">
        <v>37.75</v>
      </c>
      <c r="D4804">
        <v>-2.56</v>
      </c>
      <c r="E4804">
        <v>-2.75</v>
      </c>
    </row>
    <row r="4805" spans="1:5" x14ac:dyDescent="0.3">
      <c r="A4805" s="2">
        <v>1539314312211</v>
      </c>
      <c r="B4805" s="1" t="s">
        <v>22</v>
      </c>
      <c r="C4805">
        <v>37.75</v>
      </c>
      <c r="D4805">
        <v>-2.54</v>
      </c>
      <c r="E4805">
        <v>-2.74</v>
      </c>
    </row>
    <row r="4806" spans="1:5" x14ac:dyDescent="0.3">
      <c r="A4806" s="2">
        <v>1539314312320</v>
      </c>
      <c r="B4806" s="1" t="s">
        <v>22</v>
      </c>
      <c r="C4806">
        <v>37.770000000000003</v>
      </c>
      <c r="D4806">
        <v>-2.56</v>
      </c>
      <c r="E4806">
        <v>-2.74</v>
      </c>
    </row>
    <row r="4807" spans="1:5" x14ac:dyDescent="0.3">
      <c r="A4807" s="2">
        <v>1539314312336</v>
      </c>
      <c r="B4807" s="1" t="s">
        <v>22</v>
      </c>
      <c r="C4807">
        <v>37.71</v>
      </c>
      <c r="D4807">
        <v>-2.5</v>
      </c>
      <c r="E4807">
        <v>-2.74</v>
      </c>
    </row>
    <row r="4808" spans="1:5" x14ac:dyDescent="0.3">
      <c r="A4808" s="2">
        <v>1539314312336</v>
      </c>
      <c r="B4808" s="1" t="s">
        <v>22</v>
      </c>
      <c r="C4808">
        <v>37.83</v>
      </c>
      <c r="D4808">
        <v>-2.62</v>
      </c>
      <c r="E4808">
        <v>-2.74</v>
      </c>
    </row>
    <row r="4809" spans="1:5" x14ac:dyDescent="0.3">
      <c r="A4809" s="2">
        <v>1539314312336</v>
      </c>
      <c r="B4809" s="1" t="s">
        <v>24</v>
      </c>
      <c r="C4809">
        <v>37.75</v>
      </c>
      <c r="D4809">
        <v>-2.56</v>
      </c>
      <c r="E4809">
        <v>-2.75</v>
      </c>
    </row>
    <row r="4810" spans="1:5" x14ac:dyDescent="0.3">
      <c r="A4810" s="2">
        <v>1539314312351</v>
      </c>
      <c r="B4810" s="1" t="s">
        <v>22</v>
      </c>
      <c r="C4810">
        <v>37.75</v>
      </c>
      <c r="D4810">
        <v>-2.54</v>
      </c>
      <c r="E4810">
        <v>-2.74</v>
      </c>
    </row>
    <row r="4811" spans="1:5" x14ac:dyDescent="0.3">
      <c r="A4811" s="2">
        <v>1539314312351</v>
      </c>
      <c r="B4811" s="1" t="s">
        <v>15</v>
      </c>
      <c r="C4811">
        <v>37.67</v>
      </c>
      <c r="D4811">
        <v>-2.4</v>
      </c>
      <c r="E4811">
        <v>-2.75</v>
      </c>
    </row>
    <row r="4812" spans="1:5" x14ac:dyDescent="0.3">
      <c r="A4812" s="2">
        <v>1539314312523</v>
      </c>
      <c r="B4812" s="1" t="s">
        <v>24</v>
      </c>
      <c r="C4812">
        <v>37.590000000000003</v>
      </c>
      <c r="D4812">
        <v>-2.4</v>
      </c>
      <c r="E4812">
        <v>-2.74</v>
      </c>
    </row>
    <row r="4813" spans="1:5" x14ac:dyDescent="0.3">
      <c r="A4813" s="2">
        <v>1539314312539</v>
      </c>
      <c r="B4813" s="1" t="s">
        <v>15</v>
      </c>
      <c r="C4813">
        <v>37.67</v>
      </c>
      <c r="D4813">
        <v>-2.4</v>
      </c>
      <c r="E4813">
        <v>-2.74</v>
      </c>
    </row>
    <row r="4814" spans="1:5" x14ac:dyDescent="0.3">
      <c r="A4814" s="2">
        <v>1539314312722</v>
      </c>
      <c r="B4814" s="1" t="s">
        <v>14</v>
      </c>
      <c r="C4814">
        <v>37.67</v>
      </c>
      <c r="D4814">
        <v>-2.38</v>
      </c>
      <c r="E4814">
        <v>-2.74</v>
      </c>
    </row>
    <row r="4815" spans="1:5" x14ac:dyDescent="0.3">
      <c r="A4815" s="2">
        <v>1539314312926</v>
      </c>
      <c r="B4815" s="1" t="s">
        <v>15</v>
      </c>
      <c r="C4815">
        <v>37.83</v>
      </c>
      <c r="D4815">
        <v>-2.56</v>
      </c>
      <c r="E4815">
        <v>-2.73</v>
      </c>
    </row>
    <row r="4816" spans="1:5" x14ac:dyDescent="0.3">
      <c r="A4816" s="2">
        <v>1539314313129</v>
      </c>
      <c r="B4816" s="1" t="s">
        <v>14</v>
      </c>
      <c r="C4816">
        <v>37.93</v>
      </c>
      <c r="D4816">
        <v>-2.64</v>
      </c>
      <c r="E4816">
        <v>-2.73</v>
      </c>
    </row>
    <row r="4817" spans="1:5" x14ac:dyDescent="0.3">
      <c r="A4817" s="2">
        <v>1539314313317</v>
      </c>
      <c r="B4817" s="1" t="s">
        <v>13</v>
      </c>
      <c r="C4817">
        <v>38.01</v>
      </c>
      <c r="D4817">
        <v>-2.7</v>
      </c>
      <c r="E4817">
        <v>-2.72</v>
      </c>
    </row>
    <row r="4818" spans="1:5" x14ac:dyDescent="0.3">
      <c r="A4818" s="2">
        <v>1539314313520</v>
      </c>
      <c r="B4818" s="1" t="s">
        <v>14</v>
      </c>
      <c r="C4818">
        <v>38.19</v>
      </c>
      <c r="D4818">
        <v>-2.9</v>
      </c>
      <c r="E4818">
        <v>-2.72</v>
      </c>
    </row>
    <row r="4819" spans="1:5" x14ac:dyDescent="0.3">
      <c r="A4819" s="2">
        <v>1539314313723</v>
      </c>
      <c r="B4819" s="1" t="s">
        <v>14</v>
      </c>
      <c r="C4819">
        <v>38.21</v>
      </c>
      <c r="D4819">
        <v>-2.92</v>
      </c>
      <c r="E4819">
        <v>-2.71</v>
      </c>
    </row>
    <row r="4820" spans="1:5" x14ac:dyDescent="0.3">
      <c r="A4820" s="2">
        <v>1539314313928</v>
      </c>
      <c r="B4820" s="1" t="s">
        <v>12</v>
      </c>
      <c r="C4820">
        <v>38.270000000000003</v>
      </c>
      <c r="D4820">
        <v>-2.92</v>
      </c>
      <c r="E4820">
        <v>-2.71</v>
      </c>
    </row>
    <row r="4821" spans="1:5" x14ac:dyDescent="0.3">
      <c r="A4821" s="2">
        <v>1539314314129</v>
      </c>
      <c r="B4821" s="1" t="s">
        <v>12</v>
      </c>
      <c r="C4821">
        <v>38.33</v>
      </c>
      <c r="D4821">
        <v>-2.98</v>
      </c>
      <c r="E4821">
        <v>-2.71</v>
      </c>
    </row>
    <row r="4822" spans="1:5" x14ac:dyDescent="0.3">
      <c r="A4822" s="2">
        <v>1539314314323</v>
      </c>
      <c r="B4822" s="1" t="s">
        <v>7</v>
      </c>
      <c r="C4822">
        <v>38.33</v>
      </c>
      <c r="D4822">
        <v>-2.9</v>
      </c>
      <c r="E4822">
        <v>-2.71</v>
      </c>
    </row>
    <row r="4823" spans="1:5" x14ac:dyDescent="0.3">
      <c r="A4823" s="2">
        <v>1539314314526</v>
      </c>
      <c r="B4823" s="1" t="s">
        <v>13</v>
      </c>
      <c r="C4823">
        <v>38.35</v>
      </c>
      <c r="D4823">
        <v>-3.04</v>
      </c>
      <c r="E4823">
        <v>-2.71</v>
      </c>
    </row>
    <row r="4824" spans="1:5" x14ac:dyDescent="0.3">
      <c r="A4824" s="2">
        <v>1539314314722</v>
      </c>
      <c r="B4824" s="1" t="s">
        <v>12</v>
      </c>
      <c r="C4824">
        <v>38.409999999999997</v>
      </c>
      <c r="D4824">
        <v>-3.06</v>
      </c>
      <c r="E4824">
        <v>-2.71</v>
      </c>
    </row>
    <row r="4825" spans="1:5" x14ac:dyDescent="0.3">
      <c r="A4825" s="2">
        <v>1539314314925</v>
      </c>
      <c r="B4825" s="1" t="s">
        <v>9</v>
      </c>
      <c r="C4825">
        <v>38.369999999999997</v>
      </c>
      <c r="D4825">
        <v>-3</v>
      </c>
      <c r="E4825">
        <v>-2.71</v>
      </c>
    </row>
    <row r="4826" spans="1:5" x14ac:dyDescent="0.3">
      <c r="A4826" s="2">
        <v>1539314315130</v>
      </c>
      <c r="B4826" s="1" t="s">
        <v>9</v>
      </c>
      <c r="C4826">
        <v>38.369999999999997</v>
      </c>
      <c r="D4826">
        <v>-3</v>
      </c>
      <c r="E4826">
        <v>-2.72</v>
      </c>
    </row>
    <row r="4827" spans="1:5" x14ac:dyDescent="0.3">
      <c r="A4827" s="2">
        <v>1539314315318</v>
      </c>
      <c r="B4827" s="1" t="s">
        <v>14</v>
      </c>
      <c r="C4827">
        <v>38.33</v>
      </c>
      <c r="D4827">
        <v>-3.04</v>
      </c>
      <c r="E4827">
        <v>-2.72</v>
      </c>
    </row>
    <row r="4828" spans="1:5" x14ac:dyDescent="0.3">
      <c r="A4828" s="2">
        <v>1539314315521</v>
      </c>
      <c r="B4828" s="1" t="s">
        <v>13</v>
      </c>
      <c r="C4828">
        <v>38.35</v>
      </c>
      <c r="D4828">
        <v>-3.04</v>
      </c>
      <c r="E4828">
        <v>-2.72</v>
      </c>
    </row>
    <row r="4829" spans="1:5" x14ac:dyDescent="0.3">
      <c r="A4829" s="2">
        <v>1539314315722</v>
      </c>
      <c r="B4829" s="1" t="s">
        <v>13</v>
      </c>
      <c r="C4829">
        <v>38.35</v>
      </c>
      <c r="D4829">
        <v>-3.04</v>
      </c>
      <c r="E4829">
        <v>-2.73</v>
      </c>
    </row>
    <row r="4830" spans="1:5" x14ac:dyDescent="0.3">
      <c r="A4830" s="2">
        <v>1539314315925</v>
      </c>
      <c r="B4830" s="1" t="s">
        <v>12</v>
      </c>
      <c r="C4830">
        <v>38.33</v>
      </c>
      <c r="D4830">
        <v>-2.98</v>
      </c>
      <c r="E4830">
        <v>-2.73</v>
      </c>
    </row>
    <row r="4831" spans="1:5" x14ac:dyDescent="0.3">
      <c r="A4831" s="2">
        <v>1539314316130</v>
      </c>
      <c r="B4831" s="1" t="s">
        <v>13</v>
      </c>
      <c r="C4831">
        <v>38.29</v>
      </c>
      <c r="D4831">
        <v>-2.98</v>
      </c>
      <c r="E4831">
        <v>-2.74</v>
      </c>
    </row>
    <row r="4832" spans="1:5" x14ac:dyDescent="0.3">
      <c r="A4832" s="2">
        <v>1539314316318</v>
      </c>
      <c r="B4832" s="1" t="s">
        <v>9</v>
      </c>
      <c r="C4832">
        <v>38.25</v>
      </c>
      <c r="D4832">
        <v>-2.88</v>
      </c>
      <c r="E4832">
        <v>-2.75</v>
      </c>
    </row>
    <row r="4833" spans="1:5" x14ac:dyDescent="0.3">
      <c r="A4833" s="2">
        <v>1539314316521</v>
      </c>
      <c r="B4833" s="1" t="s">
        <v>12</v>
      </c>
      <c r="C4833">
        <v>38.25</v>
      </c>
      <c r="D4833">
        <v>-2.9</v>
      </c>
      <c r="E4833">
        <v>-2.75</v>
      </c>
    </row>
    <row r="4834" spans="1:5" x14ac:dyDescent="0.3">
      <c r="A4834" s="2">
        <v>1539314316722</v>
      </c>
      <c r="B4834" s="1" t="s">
        <v>12</v>
      </c>
      <c r="C4834">
        <v>38.270000000000003</v>
      </c>
      <c r="D4834">
        <v>-2.92</v>
      </c>
      <c r="E4834">
        <v>-2.76</v>
      </c>
    </row>
    <row r="4835" spans="1:5" x14ac:dyDescent="0.3">
      <c r="A4835" s="2">
        <v>1539314316931</v>
      </c>
      <c r="B4835" s="1" t="s">
        <v>13</v>
      </c>
      <c r="C4835">
        <v>38.270000000000003</v>
      </c>
      <c r="D4835">
        <v>-2.96</v>
      </c>
      <c r="E4835">
        <v>-2.77</v>
      </c>
    </row>
    <row r="4836" spans="1:5" x14ac:dyDescent="0.3">
      <c r="A4836" s="2">
        <v>1539314317114</v>
      </c>
      <c r="B4836" s="1" t="s">
        <v>14</v>
      </c>
      <c r="C4836">
        <v>38.130000000000003</v>
      </c>
      <c r="D4836">
        <v>-2.84</v>
      </c>
      <c r="E4836">
        <v>-2.77</v>
      </c>
    </row>
    <row r="4837" spans="1:5" x14ac:dyDescent="0.3">
      <c r="A4837" s="2">
        <v>1539314317323</v>
      </c>
      <c r="B4837" s="1" t="s">
        <v>14</v>
      </c>
      <c r="C4837">
        <v>37.61</v>
      </c>
      <c r="D4837">
        <v>-2.3199999999999998</v>
      </c>
      <c r="E4837">
        <v>-2.78</v>
      </c>
    </row>
    <row r="4838" spans="1:5" x14ac:dyDescent="0.3">
      <c r="A4838" s="2">
        <v>1539314317511</v>
      </c>
      <c r="B4838" s="1" t="s">
        <v>22</v>
      </c>
      <c r="C4838">
        <v>37.21</v>
      </c>
      <c r="D4838">
        <v>-2</v>
      </c>
      <c r="E4838">
        <v>-2.78</v>
      </c>
    </row>
    <row r="4839" spans="1:5" x14ac:dyDescent="0.3">
      <c r="A4839" s="2">
        <v>1539314317723</v>
      </c>
      <c r="B4839" s="1" t="s">
        <v>23</v>
      </c>
      <c r="C4839">
        <v>36.409999999999997</v>
      </c>
      <c r="D4839">
        <v>-1.26</v>
      </c>
      <c r="E4839">
        <v>-2.78</v>
      </c>
    </row>
    <row r="4840" spans="1:5" x14ac:dyDescent="0.3">
      <c r="A4840" s="2">
        <v>1539314317926</v>
      </c>
      <c r="B4840" s="1" t="s">
        <v>25</v>
      </c>
      <c r="C4840">
        <v>35.75</v>
      </c>
      <c r="D4840">
        <v>-0.66</v>
      </c>
      <c r="E4840">
        <v>-2.77</v>
      </c>
    </row>
    <row r="4841" spans="1:5" x14ac:dyDescent="0.3">
      <c r="A4841" s="2">
        <v>1539314318115</v>
      </c>
      <c r="B4841" s="1" t="s">
        <v>22</v>
      </c>
      <c r="C4841">
        <v>35.97</v>
      </c>
      <c r="D4841">
        <v>-0.76</v>
      </c>
      <c r="E4841">
        <v>-2.76</v>
      </c>
    </row>
    <row r="4842" spans="1:5" x14ac:dyDescent="0.3">
      <c r="A4842" s="2">
        <v>1539314318318</v>
      </c>
      <c r="B4842" s="1" t="s">
        <v>15</v>
      </c>
      <c r="C4842">
        <v>36.409999999999997</v>
      </c>
      <c r="D4842">
        <v>-1.1399999999999999</v>
      </c>
      <c r="E4842">
        <v>-2.74</v>
      </c>
    </row>
    <row r="4843" spans="1:5" x14ac:dyDescent="0.3">
      <c r="A4843" s="2">
        <v>1539314318522</v>
      </c>
      <c r="B4843" s="1" t="s">
        <v>23</v>
      </c>
      <c r="C4843">
        <v>36.69</v>
      </c>
      <c r="D4843">
        <v>-1.54</v>
      </c>
      <c r="E4843">
        <v>-2.71</v>
      </c>
    </row>
    <row r="4844" spans="1:5" x14ac:dyDescent="0.3">
      <c r="A4844" s="2">
        <v>1539314318722</v>
      </c>
      <c r="B4844" s="1" t="s">
        <v>26</v>
      </c>
      <c r="C4844">
        <v>37.03</v>
      </c>
      <c r="D4844">
        <v>-1.9</v>
      </c>
      <c r="E4844">
        <v>-2.68</v>
      </c>
    </row>
    <row r="4845" spans="1:5" x14ac:dyDescent="0.3">
      <c r="A4845" s="2">
        <v>1539314318910</v>
      </c>
      <c r="B4845" s="1" t="s">
        <v>22</v>
      </c>
      <c r="C4845">
        <v>37.35</v>
      </c>
      <c r="D4845">
        <v>-2.14</v>
      </c>
      <c r="E4845">
        <v>-2.65</v>
      </c>
    </row>
    <row r="4846" spans="1:5" x14ac:dyDescent="0.3">
      <c r="A4846" s="2">
        <v>1539314319115</v>
      </c>
      <c r="B4846" s="1" t="s">
        <v>21</v>
      </c>
      <c r="C4846">
        <v>37.549999999999997</v>
      </c>
      <c r="D4846">
        <v>-2.3199999999999998</v>
      </c>
      <c r="E4846">
        <v>-2.63</v>
      </c>
    </row>
    <row r="4847" spans="1:5" x14ac:dyDescent="0.3">
      <c r="A4847" s="2">
        <v>1539314319318</v>
      </c>
      <c r="B4847" s="1" t="s">
        <v>21</v>
      </c>
      <c r="C4847">
        <v>37.75</v>
      </c>
      <c r="D4847">
        <v>-2.52</v>
      </c>
      <c r="E4847">
        <v>-2.6</v>
      </c>
    </row>
    <row r="4848" spans="1:5" x14ac:dyDescent="0.3">
      <c r="A4848" s="2">
        <v>1539314319522</v>
      </c>
      <c r="B4848" s="1" t="s">
        <v>15</v>
      </c>
      <c r="C4848">
        <v>37.83</v>
      </c>
      <c r="D4848">
        <v>-2.56</v>
      </c>
      <c r="E4848">
        <v>-2.58</v>
      </c>
    </row>
    <row r="4849" spans="1:5" x14ac:dyDescent="0.3">
      <c r="A4849" s="2">
        <v>1539314319722</v>
      </c>
      <c r="B4849" s="1" t="s">
        <v>15</v>
      </c>
      <c r="C4849">
        <v>37.869999999999997</v>
      </c>
      <c r="D4849">
        <v>-2.6</v>
      </c>
      <c r="E4849">
        <v>-2.56</v>
      </c>
    </row>
    <row r="4850" spans="1:5" x14ac:dyDescent="0.3">
      <c r="A4850" s="2">
        <v>1539314319911</v>
      </c>
      <c r="B4850" s="1" t="s">
        <v>15</v>
      </c>
      <c r="C4850">
        <v>37.83</v>
      </c>
      <c r="D4850">
        <v>-2.56</v>
      </c>
      <c r="E4850">
        <v>-2.54</v>
      </c>
    </row>
    <row r="4851" spans="1:5" x14ac:dyDescent="0.3">
      <c r="A4851" s="2">
        <v>1539314320124</v>
      </c>
      <c r="B4851" s="1" t="s">
        <v>22</v>
      </c>
      <c r="C4851">
        <v>37.869999999999997</v>
      </c>
      <c r="D4851">
        <v>-2.66</v>
      </c>
      <c r="E4851">
        <v>-2.5299999999999998</v>
      </c>
    </row>
    <row r="4852" spans="1:5" x14ac:dyDescent="0.3">
      <c r="A4852" s="2">
        <v>1539314320325</v>
      </c>
      <c r="B4852" s="1" t="s">
        <v>22</v>
      </c>
      <c r="C4852">
        <v>37.79</v>
      </c>
      <c r="D4852">
        <v>-2.58</v>
      </c>
      <c r="E4852">
        <v>-2.5099999999999998</v>
      </c>
    </row>
    <row r="4853" spans="1:5" x14ac:dyDescent="0.3">
      <c r="A4853" s="2">
        <v>1539314320512</v>
      </c>
      <c r="B4853" s="1" t="s">
        <v>24</v>
      </c>
      <c r="C4853">
        <v>37.85</v>
      </c>
      <c r="D4853">
        <v>-2.66</v>
      </c>
      <c r="E4853">
        <v>-2.5</v>
      </c>
    </row>
    <row r="4854" spans="1:5" x14ac:dyDescent="0.3">
      <c r="A4854" s="2">
        <v>1539314320723</v>
      </c>
      <c r="B4854" s="1" t="s">
        <v>24</v>
      </c>
      <c r="C4854">
        <v>37.83</v>
      </c>
      <c r="D4854">
        <v>-2.64</v>
      </c>
      <c r="E4854">
        <v>-2.4900000000000002</v>
      </c>
    </row>
    <row r="4855" spans="1:5" x14ac:dyDescent="0.3">
      <c r="A4855" s="2">
        <v>1539314320926</v>
      </c>
      <c r="B4855" s="1" t="s">
        <v>15</v>
      </c>
      <c r="C4855">
        <v>37.83</v>
      </c>
      <c r="D4855">
        <v>-2.56</v>
      </c>
      <c r="E4855">
        <v>-2.48</v>
      </c>
    </row>
    <row r="4856" spans="1:5" x14ac:dyDescent="0.3">
      <c r="A4856" s="2">
        <v>1539314321119</v>
      </c>
      <c r="B4856" s="1" t="s">
        <v>13</v>
      </c>
      <c r="C4856">
        <v>37.85</v>
      </c>
      <c r="D4856">
        <v>-2.54</v>
      </c>
      <c r="E4856">
        <v>-2.48</v>
      </c>
    </row>
    <row r="4857" spans="1:5" x14ac:dyDescent="0.3">
      <c r="A4857" s="2">
        <v>1539314321322</v>
      </c>
      <c r="B4857" s="1" t="s">
        <v>13</v>
      </c>
      <c r="C4857">
        <v>37.85</v>
      </c>
      <c r="D4857">
        <v>-2.54</v>
      </c>
      <c r="E4857">
        <v>-2.4700000000000002</v>
      </c>
    </row>
    <row r="4858" spans="1:5" x14ac:dyDescent="0.3">
      <c r="A4858" s="2">
        <v>1539314321510</v>
      </c>
      <c r="B4858" s="1" t="s">
        <v>15</v>
      </c>
      <c r="C4858">
        <v>37.869999999999997</v>
      </c>
      <c r="D4858">
        <v>-2.6</v>
      </c>
      <c r="E4858">
        <v>-2.4700000000000002</v>
      </c>
    </row>
    <row r="4859" spans="1:5" x14ac:dyDescent="0.3">
      <c r="A4859" s="2">
        <v>1539314321724</v>
      </c>
      <c r="B4859" s="1" t="s">
        <v>13</v>
      </c>
      <c r="C4859">
        <v>37.869999999999997</v>
      </c>
      <c r="D4859">
        <v>-2.56</v>
      </c>
      <c r="E4859">
        <v>-2.46</v>
      </c>
    </row>
    <row r="4860" spans="1:5" x14ac:dyDescent="0.3">
      <c r="A4860" s="2">
        <v>1539314321916</v>
      </c>
      <c r="B4860" s="1" t="s">
        <v>13</v>
      </c>
      <c r="C4860">
        <v>37.869999999999997</v>
      </c>
      <c r="D4860">
        <v>-2.56</v>
      </c>
      <c r="E4860">
        <v>-2.46</v>
      </c>
    </row>
    <row r="4861" spans="1:5" x14ac:dyDescent="0.3">
      <c r="A4861" s="2">
        <v>1539314322114</v>
      </c>
      <c r="B4861" s="1" t="s">
        <v>10</v>
      </c>
      <c r="C4861">
        <v>37.869999999999997</v>
      </c>
      <c r="D4861">
        <v>-2.48</v>
      </c>
      <c r="E4861">
        <v>-2.46</v>
      </c>
    </row>
    <row r="4862" spans="1:5" x14ac:dyDescent="0.3">
      <c r="A4862" s="2">
        <v>1539314322317</v>
      </c>
      <c r="B4862" s="1" t="s">
        <v>12</v>
      </c>
      <c r="C4862">
        <v>37.869999999999997</v>
      </c>
      <c r="D4862">
        <v>-2.52</v>
      </c>
      <c r="E4862">
        <v>-2.46</v>
      </c>
    </row>
    <row r="4863" spans="1:5" x14ac:dyDescent="0.3">
      <c r="A4863" s="2">
        <v>1539314322520</v>
      </c>
      <c r="B4863" s="1" t="s">
        <v>7</v>
      </c>
      <c r="C4863">
        <v>37.869999999999997</v>
      </c>
      <c r="D4863">
        <v>-2.44</v>
      </c>
      <c r="E4863">
        <v>-2.46</v>
      </c>
    </row>
    <row r="4864" spans="1:5" x14ac:dyDescent="0.3">
      <c r="A4864" s="2">
        <v>1539314322722</v>
      </c>
      <c r="B4864" s="1" t="s">
        <v>12</v>
      </c>
      <c r="C4864">
        <v>37.909999999999997</v>
      </c>
      <c r="D4864">
        <v>-2.56</v>
      </c>
      <c r="E4864">
        <v>-2.46</v>
      </c>
    </row>
    <row r="4865" spans="1:5" x14ac:dyDescent="0.3">
      <c r="A4865" s="2">
        <v>1539314322911</v>
      </c>
      <c r="B4865" s="1" t="s">
        <v>12</v>
      </c>
      <c r="C4865">
        <v>37.950000000000003</v>
      </c>
      <c r="D4865">
        <v>-2.6</v>
      </c>
      <c r="E4865">
        <v>-2.4500000000000002</v>
      </c>
    </row>
    <row r="4866" spans="1:5" x14ac:dyDescent="0.3">
      <c r="A4866" s="2">
        <v>1539314323110</v>
      </c>
      <c r="B4866" s="1" t="s">
        <v>7</v>
      </c>
      <c r="C4866">
        <v>38.049999999999997</v>
      </c>
      <c r="D4866">
        <v>-2.62</v>
      </c>
      <c r="E4866">
        <v>-2.46</v>
      </c>
    </row>
    <row r="4867" spans="1:5" x14ac:dyDescent="0.3">
      <c r="A4867" s="2">
        <v>1539314323308</v>
      </c>
      <c r="B4867" s="1" t="s">
        <v>13</v>
      </c>
      <c r="C4867">
        <v>38.19</v>
      </c>
      <c r="D4867">
        <v>-2.88</v>
      </c>
      <c r="E4867">
        <v>-2.46</v>
      </c>
    </row>
    <row r="4868" spans="1:5" x14ac:dyDescent="0.3">
      <c r="A4868" s="2">
        <v>1539314323511</v>
      </c>
      <c r="B4868" s="1" t="s">
        <v>13</v>
      </c>
      <c r="C4868">
        <v>38.270000000000003</v>
      </c>
      <c r="D4868">
        <v>-2.96</v>
      </c>
      <c r="E4868">
        <v>-2.46</v>
      </c>
    </row>
    <row r="4869" spans="1:5" x14ac:dyDescent="0.3">
      <c r="A4869" s="2">
        <v>1539314323721</v>
      </c>
      <c r="B4869" s="1" t="s">
        <v>15</v>
      </c>
      <c r="C4869">
        <v>38.29</v>
      </c>
      <c r="D4869">
        <v>-3.02</v>
      </c>
      <c r="E4869">
        <v>-2.46</v>
      </c>
    </row>
    <row r="4870" spans="1:5" x14ac:dyDescent="0.3">
      <c r="A4870" s="2">
        <v>1539314323910</v>
      </c>
      <c r="B4870" s="1" t="s">
        <v>15</v>
      </c>
      <c r="C4870">
        <v>38.33</v>
      </c>
      <c r="D4870">
        <v>-3.06</v>
      </c>
      <c r="E4870">
        <v>-2.4700000000000002</v>
      </c>
    </row>
    <row r="4871" spans="1:5" x14ac:dyDescent="0.3">
      <c r="A4871" s="2">
        <v>1539314324115</v>
      </c>
      <c r="B4871" s="1" t="s">
        <v>12</v>
      </c>
      <c r="C4871">
        <v>38.369999999999997</v>
      </c>
      <c r="D4871">
        <v>-3.02</v>
      </c>
      <c r="E4871">
        <v>-2.48</v>
      </c>
    </row>
    <row r="4872" spans="1:5" x14ac:dyDescent="0.3">
      <c r="A4872" s="2">
        <v>1539314324318</v>
      </c>
      <c r="B4872" s="1" t="s">
        <v>14</v>
      </c>
      <c r="C4872">
        <v>38.35</v>
      </c>
      <c r="D4872">
        <v>-3.06</v>
      </c>
      <c r="E4872">
        <v>-2.48</v>
      </c>
    </row>
    <row r="4873" spans="1:5" x14ac:dyDescent="0.3">
      <c r="A4873" s="2">
        <v>1539314324521</v>
      </c>
      <c r="B4873" s="1" t="s">
        <v>15</v>
      </c>
      <c r="C4873">
        <v>38.33</v>
      </c>
      <c r="D4873">
        <v>-3.06</v>
      </c>
      <c r="E4873">
        <v>-2.4900000000000002</v>
      </c>
    </row>
    <row r="4874" spans="1:5" x14ac:dyDescent="0.3">
      <c r="A4874" s="2">
        <v>1539314324721</v>
      </c>
      <c r="B4874" s="1" t="s">
        <v>13</v>
      </c>
      <c r="C4874">
        <v>38.29</v>
      </c>
      <c r="D4874">
        <v>-2.98</v>
      </c>
      <c r="E4874">
        <v>-2.5099999999999998</v>
      </c>
    </row>
    <row r="4875" spans="1:5" x14ac:dyDescent="0.3">
      <c r="A4875" s="2">
        <v>1539314324926</v>
      </c>
      <c r="B4875" s="1" t="s">
        <v>21</v>
      </c>
      <c r="C4875">
        <v>38.25</v>
      </c>
      <c r="D4875">
        <v>-3.02</v>
      </c>
      <c r="E4875">
        <v>-2.52</v>
      </c>
    </row>
    <row r="4876" spans="1:5" x14ac:dyDescent="0.3">
      <c r="A4876" s="2">
        <v>1539314325115</v>
      </c>
      <c r="B4876" s="1" t="s">
        <v>14</v>
      </c>
      <c r="C4876">
        <v>38.19</v>
      </c>
      <c r="D4876">
        <v>-2.9</v>
      </c>
      <c r="E4876">
        <v>-2.5299999999999998</v>
      </c>
    </row>
    <row r="4877" spans="1:5" x14ac:dyDescent="0.3">
      <c r="A4877" s="2">
        <v>1539314325318</v>
      </c>
      <c r="B4877" s="1" t="s">
        <v>14</v>
      </c>
      <c r="C4877">
        <v>38.17</v>
      </c>
      <c r="D4877">
        <v>-2.88</v>
      </c>
      <c r="E4877">
        <v>-2.54</v>
      </c>
    </row>
    <row r="4878" spans="1:5" x14ac:dyDescent="0.3">
      <c r="A4878" s="2">
        <v>1539314325506</v>
      </c>
      <c r="B4878" s="1" t="s">
        <v>12</v>
      </c>
      <c r="C4878">
        <v>38.17</v>
      </c>
      <c r="D4878">
        <v>-2.82</v>
      </c>
      <c r="E4878">
        <v>-2.5499999999999998</v>
      </c>
    </row>
    <row r="4879" spans="1:5" x14ac:dyDescent="0.3">
      <c r="A4879" s="2">
        <v>1539314325720</v>
      </c>
      <c r="B4879" s="1" t="s">
        <v>12</v>
      </c>
      <c r="C4879">
        <v>38.11</v>
      </c>
      <c r="D4879">
        <v>-2.76</v>
      </c>
      <c r="E4879">
        <v>-2.57</v>
      </c>
    </row>
    <row r="4880" spans="1:5" x14ac:dyDescent="0.3">
      <c r="A4880" s="2">
        <v>1539314325910</v>
      </c>
      <c r="B4880" s="1" t="s">
        <v>9</v>
      </c>
      <c r="C4880">
        <v>38.130000000000003</v>
      </c>
      <c r="D4880">
        <v>-2.76</v>
      </c>
      <c r="E4880">
        <v>-2.58</v>
      </c>
    </row>
    <row r="4881" spans="1:5" x14ac:dyDescent="0.3">
      <c r="A4881" s="2">
        <v>1539314326114</v>
      </c>
      <c r="B4881" s="1" t="s">
        <v>12</v>
      </c>
      <c r="C4881">
        <v>38.11</v>
      </c>
      <c r="D4881">
        <v>-2.76</v>
      </c>
      <c r="E4881">
        <v>-2.59</v>
      </c>
    </row>
    <row r="4882" spans="1:5" x14ac:dyDescent="0.3">
      <c r="A4882" s="2">
        <v>1539314326308</v>
      </c>
      <c r="B4882" s="1" t="s">
        <v>9</v>
      </c>
      <c r="C4882">
        <v>38.090000000000003</v>
      </c>
      <c r="D4882">
        <v>-2.72</v>
      </c>
      <c r="E4882">
        <v>-2.6</v>
      </c>
    </row>
    <row r="4883" spans="1:5" x14ac:dyDescent="0.3">
      <c r="A4883" s="2">
        <v>1539314326511</v>
      </c>
      <c r="B4883" s="1" t="s">
        <v>12</v>
      </c>
      <c r="C4883">
        <v>38.11</v>
      </c>
      <c r="D4883">
        <v>-2.76</v>
      </c>
      <c r="E4883">
        <v>-2.61</v>
      </c>
    </row>
    <row r="4884" spans="1:5" x14ac:dyDescent="0.3">
      <c r="A4884" s="2">
        <v>1539314326723</v>
      </c>
      <c r="B4884" s="1" t="s">
        <v>12</v>
      </c>
      <c r="C4884">
        <v>38.01</v>
      </c>
      <c r="D4884">
        <v>-2.66</v>
      </c>
      <c r="E4884">
        <v>-2.62</v>
      </c>
    </row>
    <row r="4885" spans="1:5" x14ac:dyDescent="0.3">
      <c r="A4885" s="2">
        <v>1539314326910</v>
      </c>
      <c r="B4885" s="1" t="s">
        <v>12</v>
      </c>
      <c r="C4885">
        <v>37.93</v>
      </c>
      <c r="D4885">
        <v>-2.58</v>
      </c>
      <c r="E4885">
        <v>-2.62</v>
      </c>
    </row>
    <row r="4886" spans="1:5" x14ac:dyDescent="0.3">
      <c r="A4886" s="2">
        <v>1539314327113</v>
      </c>
      <c r="B4886" s="1" t="s">
        <v>12</v>
      </c>
      <c r="C4886">
        <v>37.950000000000003</v>
      </c>
      <c r="D4886">
        <v>-2.6</v>
      </c>
      <c r="E4886">
        <v>-2.63</v>
      </c>
    </row>
    <row r="4887" spans="1:5" x14ac:dyDescent="0.3">
      <c r="A4887" s="2">
        <v>1539314327316</v>
      </c>
      <c r="B4887" s="1" t="s">
        <v>13</v>
      </c>
      <c r="C4887">
        <v>37.869999999999997</v>
      </c>
      <c r="D4887">
        <v>-2.56</v>
      </c>
      <c r="E4887">
        <v>-2.64</v>
      </c>
    </row>
    <row r="4888" spans="1:5" x14ac:dyDescent="0.3">
      <c r="A4888" s="2">
        <v>1539314327519</v>
      </c>
      <c r="B4888" s="1" t="s">
        <v>13</v>
      </c>
      <c r="C4888">
        <v>37.93</v>
      </c>
      <c r="D4888">
        <v>-2.62</v>
      </c>
      <c r="E4888">
        <v>-2.64</v>
      </c>
    </row>
    <row r="4889" spans="1:5" x14ac:dyDescent="0.3">
      <c r="A4889" s="2">
        <v>1539314327719</v>
      </c>
      <c r="B4889" s="1" t="s">
        <v>14</v>
      </c>
      <c r="C4889">
        <v>37.909999999999997</v>
      </c>
      <c r="D4889">
        <v>-2.62</v>
      </c>
      <c r="E4889">
        <v>-2.65</v>
      </c>
    </row>
    <row r="4890" spans="1:5" x14ac:dyDescent="0.3">
      <c r="A4890" s="2">
        <v>1539314327910</v>
      </c>
      <c r="B4890" s="1" t="s">
        <v>9</v>
      </c>
      <c r="C4890">
        <v>37.869999999999997</v>
      </c>
      <c r="D4890">
        <v>-2.5</v>
      </c>
      <c r="E4890">
        <v>-2.65</v>
      </c>
    </row>
    <row r="4891" spans="1:5" x14ac:dyDescent="0.3">
      <c r="A4891" s="2">
        <v>1539314328113</v>
      </c>
      <c r="B4891" s="1" t="s">
        <v>13</v>
      </c>
      <c r="C4891">
        <v>37.909999999999997</v>
      </c>
      <c r="D4891">
        <v>-2.6</v>
      </c>
      <c r="E4891">
        <v>-2.65</v>
      </c>
    </row>
    <row r="4892" spans="1:5" x14ac:dyDescent="0.3">
      <c r="A4892" s="2">
        <v>1539314328316</v>
      </c>
      <c r="B4892" s="1" t="s">
        <v>12</v>
      </c>
      <c r="C4892">
        <v>37.909999999999997</v>
      </c>
      <c r="D4892">
        <v>-2.56</v>
      </c>
      <c r="E4892">
        <v>-2.65</v>
      </c>
    </row>
    <row r="4893" spans="1:5" x14ac:dyDescent="0.3">
      <c r="A4893" s="2">
        <v>1539314328514</v>
      </c>
      <c r="B4893" s="1" t="s">
        <v>12</v>
      </c>
      <c r="C4893">
        <v>37.93</v>
      </c>
      <c r="D4893">
        <v>-2.58</v>
      </c>
      <c r="E4893">
        <v>-2.65</v>
      </c>
    </row>
    <row r="4894" spans="1:5" x14ac:dyDescent="0.3">
      <c r="A4894" s="2">
        <v>1539314328718</v>
      </c>
      <c r="B4894" s="1" t="s">
        <v>12</v>
      </c>
      <c r="C4894">
        <v>37.909999999999997</v>
      </c>
      <c r="D4894">
        <v>-2.56</v>
      </c>
      <c r="E4894">
        <v>-2.66</v>
      </c>
    </row>
    <row r="4895" spans="1:5" x14ac:dyDescent="0.3">
      <c r="A4895" s="2">
        <v>1539314328910</v>
      </c>
      <c r="B4895" s="1" t="s">
        <v>10</v>
      </c>
      <c r="C4895">
        <v>37.869999999999997</v>
      </c>
      <c r="D4895">
        <v>-2.48</v>
      </c>
      <c r="E4895">
        <v>-2.65</v>
      </c>
    </row>
    <row r="4896" spans="1:5" x14ac:dyDescent="0.3">
      <c r="A4896" s="2">
        <v>1539314329114</v>
      </c>
      <c r="B4896" s="1" t="s">
        <v>9</v>
      </c>
      <c r="C4896">
        <v>37.83</v>
      </c>
      <c r="D4896">
        <v>-2.46</v>
      </c>
      <c r="E4896">
        <v>-2.66</v>
      </c>
    </row>
    <row r="4897" spans="1:5" x14ac:dyDescent="0.3">
      <c r="A4897" s="2">
        <v>1539314329308</v>
      </c>
      <c r="B4897" s="1" t="s">
        <v>12</v>
      </c>
      <c r="C4897">
        <v>37.909999999999997</v>
      </c>
      <c r="D4897">
        <v>-2.56</v>
      </c>
      <c r="E4897">
        <v>-2.65</v>
      </c>
    </row>
    <row r="4898" spans="1:5" x14ac:dyDescent="0.3">
      <c r="A4898" s="2">
        <v>1539314329433</v>
      </c>
      <c r="B4898" s="1" t="s">
        <v>20</v>
      </c>
      <c r="C4898">
        <v>0</v>
      </c>
      <c r="D4898">
        <v>0</v>
      </c>
      <c r="E4898">
        <v>0</v>
      </c>
    </row>
    <row r="4899" spans="1:5" x14ac:dyDescent="0.3">
      <c r="A4899" s="2">
        <v>1539314329511</v>
      </c>
      <c r="B4899" s="1" t="s">
        <v>12</v>
      </c>
      <c r="C4899">
        <v>37.85</v>
      </c>
      <c r="D4899">
        <v>-2.5</v>
      </c>
      <c r="E4899">
        <v>-2.65</v>
      </c>
    </row>
    <row r="4900" spans="1:5" x14ac:dyDescent="0.3">
      <c r="A4900" s="2">
        <v>1539314329718</v>
      </c>
      <c r="B4900" s="1" t="s">
        <v>9</v>
      </c>
      <c r="C4900">
        <v>37.83</v>
      </c>
      <c r="D4900">
        <v>-2.46</v>
      </c>
      <c r="E4900">
        <v>-2.65</v>
      </c>
    </row>
    <row r="4901" spans="1:5" x14ac:dyDescent="0.3">
      <c r="A4901" s="2">
        <v>1539314329910</v>
      </c>
      <c r="B4901" s="1" t="s">
        <v>13</v>
      </c>
      <c r="C4901">
        <v>37.83</v>
      </c>
      <c r="D4901">
        <v>-2.52</v>
      </c>
      <c r="E4901">
        <v>-2.65</v>
      </c>
    </row>
    <row r="4902" spans="1:5" x14ac:dyDescent="0.3">
      <c r="A4902" s="2">
        <v>1539314330113</v>
      </c>
      <c r="B4902" s="1" t="s">
        <v>12</v>
      </c>
      <c r="C4902">
        <v>37.79</v>
      </c>
      <c r="D4902">
        <v>-2.44</v>
      </c>
      <c r="E4902">
        <v>-2.65</v>
      </c>
    </row>
    <row r="4903" spans="1:5" x14ac:dyDescent="0.3">
      <c r="A4903" s="2">
        <v>1539314330317</v>
      </c>
      <c r="B4903" s="1" t="s">
        <v>12</v>
      </c>
      <c r="C4903">
        <v>37.869999999999997</v>
      </c>
      <c r="D4903">
        <v>-2.52</v>
      </c>
      <c r="E4903">
        <v>-2.64</v>
      </c>
    </row>
    <row r="4904" spans="1:5" x14ac:dyDescent="0.3">
      <c r="A4904" s="2">
        <v>1539314330504</v>
      </c>
      <c r="B4904" s="1" t="s">
        <v>9</v>
      </c>
      <c r="C4904">
        <v>37.869999999999997</v>
      </c>
      <c r="D4904">
        <v>-2.5</v>
      </c>
      <c r="E4904">
        <v>-2.64</v>
      </c>
    </row>
    <row r="4905" spans="1:5" x14ac:dyDescent="0.3">
      <c r="A4905" s="2">
        <v>1539314330721</v>
      </c>
      <c r="B4905" s="1" t="s">
        <v>9</v>
      </c>
      <c r="C4905">
        <v>37.869999999999997</v>
      </c>
      <c r="D4905">
        <v>-2.5</v>
      </c>
      <c r="E4905">
        <v>-2.64</v>
      </c>
    </row>
    <row r="4906" spans="1:5" x14ac:dyDescent="0.3">
      <c r="A4906" s="2">
        <v>1539314330910</v>
      </c>
      <c r="B4906" s="1" t="s">
        <v>9</v>
      </c>
      <c r="C4906">
        <v>37.79</v>
      </c>
      <c r="D4906">
        <v>-2.42</v>
      </c>
      <c r="E4906">
        <v>-2.63</v>
      </c>
    </row>
    <row r="4907" spans="1:5" x14ac:dyDescent="0.3">
      <c r="A4907" s="2">
        <v>1539314331114</v>
      </c>
      <c r="B4907" s="1" t="s">
        <v>9</v>
      </c>
      <c r="C4907">
        <v>37.869999999999997</v>
      </c>
      <c r="D4907">
        <v>-2.5</v>
      </c>
      <c r="E4907">
        <v>-2.63</v>
      </c>
    </row>
    <row r="4908" spans="1:5" x14ac:dyDescent="0.3">
      <c r="A4908" s="2">
        <v>1539314331301</v>
      </c>
      <c r="B4908" s="1" t="s">
        <v>9</v>
      </c>
      <c r="C4908">
        <v>37.83</v>
      </c>
      <c r="D4908">
        <v>-2.46</v>
      </c>
      <c r="E4908">
        <v>-2.63</v>
      </c>
    </row>
    <row r="4909" spans="1:5" x14ac:dyDescent="0.3">
      <c r="A4909" s="2">
        <v>1539314331504</v>
      </c>
      <c r="B4909" s="1" t="s">
        <v>10</v>
      </c>
      <c r="C4909">
        <v>37.83</v>
      </c>
      <c r="D4909">
        <v>-2.44</v>
      </c>
      <c r="E4909">
        <v>-2.62</v>
      </c>
    </row>
    <row r="4910" spans="1:5" x14ac:dyDescent="0.3">
      <c r="A4910" s="2">
        <v>1539314331716</v>
      </c>
      <c r="B4910" s="1" t="s">
        <v>13</v>
      </c>
      <c r="C4910">
        <v>37.83</v>
      </c>
      <c r="D4910">
        <v>-2.52</v>
      </c>
      <c r="E4910">
        <v>-2.62</v>
      </c>
    </row>
    <row r="4911" spans="1:5" x14ac:dyDescent="0.3">
      <c r="A4911" s="2">
        <v>1539314331910</v>
      </c>
      <c r="B4911" s="1" t="s">
        <v>9</v>
      </c>
      <c r="C4911">
        <v>37.79</v>
      </c>
      <c r="D4911">
        <v>-2.42</v>
      </c>
      <c r="E4911">
        <v>-2.61</v>
      </c>
    </row>
    <row r="4912" spans="1:5" x14ac:dyDescent="0.3">
      <c r="A4912" s="2">
        <v>1539314332099</v>
      </c>
      <c r="B4912" s="1" t="s">
        <v>12</v>
      </c>
      <c r="C4912">
        <v>37.75</v>
      </c>
      <c r="D4912">
        <v>-2.4</v>
      </c>
      <c r="E4912">
        <v>-2.61</v>
      </c>
    </row>
    <row r="4913" spans="1:5" x14ac:dyDescent="0.3">
      <c r="A4913" s="2">
        <v>1539314332308</v>
      </c>
      <c r="B4913" s="1" t="s">
        <v>13</v>
      </c>
      <c r="C4913">
        <v>37.69</v>
      </c>
      <c r="D4913">
        <v>-2.38</v>
      </c>
      <c r="E4913">
        <v>-2.6</v>
      </c>
    </row>
    <row r="4914" spans="1:5" x14ac:dyDescent="0.3">
      <c r="A4914" s="2">
        <v>1539314332511</v>
      </c>
      <c r="B4914" s="1" t="s">
        <v>14</v>
      </c>
      <c r="C4914">
        <v>37.75</v>
      </c>
      <c r="D4914">
        <v>-2.46</v>
      </c>
      <c r="E4914">
        <v>-2.6</v>
      </c>
    </row>
    <row r="4915" spans="1:5" x14ac:dyDescent="0.3">
      <c r="A4915" s="2">
        <v>1539314332716</v>
      </c>
      <c r="B4915" s="1" t="s">
        <v>15</v>
      </c>
      <c r="C4915">
        <v>37.770000000000003</v>
      </c>
      <c r="D4915">
        <v>-2.5</v>
      </c>
      <c r="E4915">
        <v>-2.59</v>
      </c>
    </row>
    <row r="4916" spans="1:5" x14ac:dyDescent="0.3">
      <c r="A4916" s="2">
        <v>1539314332911</v>
      </c>
      <c r="B4916" s="1" t="s">
        <v>21</v>
      </c>
      <c r="C4916">
        <v>37.75</v>
      </c>
      <c r="D4916">
        <v>-2.52</v>
      </c>
      <c r="E4916">
        <v>-2.59</v>
      </c>
    </row>
    <row r="4917" spans="1:5" x14ac:dyDescent="0.3">
      <c r="A4917" s="2">
        <v>1539314333098</v>
      </c>
      <c r="B4917" s="1" t="s">
        <v>14</v>
      </c>
      <c r="C4917">
        <v>37.79</v>
      </c>
      <c r="D4917">
        <v>-2.5</v>
      </c>
      <c r="E4917">
        <v>-2.59</v>
      </c>
    </row>
    <row r="4918" spans="1:5" x14ac:dyDescent="0.3">
      <c r="A4918" s="2">
        <v>1539314333317</v>
      </c>
      <c r="B4918" s="1" t="s">
        <v>15</v>
      </c>
      <c r="C4918">
        <v>37.770000000000003</v>
      </c>
      <c r="D4918">
        <v>-2.5</v>
      </c>
      <c r="E4918">
        <v>-2.58</v>
      </c>
    </row>
    <row r="4919" spans="1:5" x14ac:dyDescent="0.3">
      <c r="A4919" s="2">
        <v>1539314333504</v>
      </c>
      <c r="B4919" s="1" t="s">
        <v>15</v>
      </c>
      <c r="C4919">
        <v>37.79</v>
      </c>
      <c r="D4919">
        <v>-2.52</v>
      </c>
      <c r="E4919">
        <v>-2.58</v>
      </c>
    </row>
    <row r="4920" spans="1:5" x14ac:dyDescent="0.3">
      <c r="A4920" s="2">
        <v>1539314333715</v>
      </c>
      <c r="B4920" s="1" t="s">
        <v>24</v>
      </c>
      <c r="C4920">
        <v>37.770000000000003</v>
      </c>
      <c r="D4920">
        <v>-2.58</v>
      </c>
      <c r="E4920">
        <v>-2.57</v>
      </c>
    </row>
    <row r="4921" spans="1:5" x14ac:dyDescent="0.3">
      <c r="A4921" s="2">
        <v>1539314333911</v>
      </c>
      <c r="B4921" s="1" t="s">
        <v>14</v>
      </c>
      <c r="C4921">
        <v>37.75</v>
      </c>
      <c r="D4921">
        <v>-2.46</v>
      </c>
      <c r="E4921">
        <v>-2.57</v>
      </c>
    </row>
    <row r="4922" spans="1:5" x14ac:dyDescent="0.3">
      <c r="A4922" s="2">
        <v>1539314334113</v>
      </c>
      <c r="B4922" s="1" t="s">
        <v>22</v>
      </c>
      <c r="C4922">
        <v>37.79</v>
      </c>
      <c r="D4922">
        <v>-2.58</v>
      </c>
      <c r="E4922">
        <v>-2.57</v>
      </c>
    </row>
    <row r="4923" spans="1:5" x14ac:dyDescent="0.3">
      <c r="A4923" s="2">
        <v>1539314334301</v>
      </c>
      <c r="B4923" s="1" t="s">
        <v>14</v>
      </c>
      <c r="C4923">
        <v>37.75</v>
      </c>
      <c r="D4923">
        <v>-2.46</v>
      </c>
      <c r="E4923">
        <v>-2.56</v>
      </c>
    </row>
    <row r="4924" spans="1:5" x14ac:dyDescent="0.3">
      <c r="A4924" s="2">
        <v>1539314334504</v>
      </c>
      <c r="B4924" s="1" t="s">
        <v>15</v>
      </c>
      <c r="C4924">
        <v>37.770000000000003</v>
      </c>
      <c r="D4924">
        <v>-2.5</v>
      </c>
      <c r="E4924">
        <v>-2.56</v>
      </c>
    </row>
    <row r="4925" spans="1:5" x14ac:dyDescent="0.3">
      <c r="A4925" s="2">
        <v>1539314334718</v>
      </c>
      <c r="B4925" s="1" t="s">
        <v>14</v>
      </c>
      <c r="C4925">
        <v>37.770000000000003</v>
      </c>
      <c r="D4925">
        <v>-2.48</v>
      </c>
      <c r="E4925">
        <v>-2.56</v>
      </c>
    </row>
    <row r="4926" spans="1:5" x14ac:dyDescent="0.3">
      <c r="A4926" s="2">
        <v>1539314334911</v>
      </c>
      <c r="B4926" s="1" t="s">
        <v>13</v>
      </c>
      <c r="C4926">
        <v>37.79</v>
      </c>
      <c r="D4926">
        <v>-2.48</v>
      </c>
      <c r="E4926">
        <v>-2.5499999999999998</v>
      </c>
    </row>
    <row r="4927" spans="1:5" x14ac:dyDescent="0.3">
      <c r="A4927" s="2">
        <v>1539314335114</v>
      </c>
      <c r="B4927" s="1" t="s">
        <v>13</v>
      </c>
      <c r="C4927">
        <v>37.75</v>
      </c>
      <c r="D4927">
        <v>-2.44</v>
      </c>
      <c r="E4927">
        <v>-2.5499999999999998</v>
      </c>
    </row>
    <row r="4928" spans="1:5" x14ac:dyDescent="0.3">
      <c r="A4928" s="2">
        <v>1539314335308</v>
      </c>
      <c r="B4928" s="1" t="s">
        <v>13</v>
      </c>
      <c r="C4928">
        <v>37.71</v>
      </c>
      <c r="D4928">
        <v>-2.4</v>
      </c>
      <c r="E4928">
        <v>-2.5499999999999998</v>
      </c>
    </row>
    <row r="4929" spans="1:5" x14ac:dyDescent="0.3">
      <c r="A4929" s="2">
        <v>1539314335511</v>
      </c>
      <c r="B4929" s="1" t="s">
        <v>13</v>
      </c>
      <c r="C4929">
        <v>37.75</v>
      </c>
      <c r="D4929">
        <v>-2.44</v>
      </c>
      <c r="E4929">
        <v>-2.54</v>
      </c>
    </row>
    <row r="4930" spans="1:5" x14ac:dyDescent="0.3">
      <c r="A4930" s="2">
        <v>1539314335710</v>
      </c>
      <c r="B4930" s="1" t="s">
        <v>14</v>
      </c>
      <c r="C4930">
        <v>37.75</v>
      </c>
      <c r="D4930">
        <v>-2.46</v>
      </c>
      <c r="E4930">
        <v>-2.54</v>
      </c>
    </row>
    <row r="4931" spans="1:5" x14ac:dyDescent="0.3">
      <c r="A4931" s="2">
        <v>1539314335915</v>
      </c>
      <c r="B4931" s="1" t="s">
        <v>12</v>
      </c>
      <c r="C4931">
        <v>37.75</v>
      </c>
      <c r="D4931">
        <v>-2.4</v>
      </c>
      <c r="E4931">
        <v>-2.54</v>
      </c>
    </row>
    <row r="4932" spans="1:5" x14ac:dyDescent="0.3">
      <c r="A4932" s="2">
        <v>1539314336099</v>
      </c>
      <c r="B4932" s="1" t="s">
        <v>12</v>
      </c>
      <c r="C4932">
        <v>37.69</v>
      </c>
      <c r="D4932">
        <v>-2.34</v>
      </c>
      <c r="E4932">
        <v>-2.5299999999999998</v>
      </c>
    </row>
    <row r="4933" spans="1:5" x14ac:dyDescent="0.3">
      <c r="A4933" s="2">
        <v>1539314336302</v>
      </c>
      <c r="B4933" s="1" t="s">
        <v>14</v>
      </c>
      <c r="C4933">
        <v>37.69</v>
      </c>
      <c r="D4933">
        <v>-2.4</v>
      </c>
      <c r="E4933">
        <v>-2.5299999999999998</v>
      </c>
    </row>
    <row r="4934" spans="1:5" x14ac:dyDescent="0.3">
      <c r="A4934" s="2">
        <v>1539314336505</v>
      </c>
      <c r="B4934" s="1" t="s">
        <v>12</v>
      </c>
      <c r="C4934">
        <v>37.69</v>
      </c>
      <c r="D4934">
        <v>-2.34</v>
      </c>
      <c r="E4934">
        <v>-2.5299999999999998</v>
      </c>
    </row>
    <row r="4935" spans="1:5" x14ac:dyDescent="0.3">
      <c r="A4935" s="2">
        <v>1539314336713</v>
      </c>
      <c r="B4935" s="1" t="s">
        <v>21</v>
      </c>
      <c r="C4935">
        <v>37.61</v>
      </c>
      <c r="D4935">
        <v>-2.38</v>
      </c>
      <c r="E4935">
        <v>-2.52</v>
      </c>
    </row>
    <row r="4936" spans="1:5" x14ac:dyDescent="0.3">
      <c r="A4936" s="2">
        <v>1539314336909</v>
      </c>
      <c r="B4936" s="1" t="s">
        <v>24</v>
      </c>
      <c r="C4936">
        <v>37.67</v>
      </c>
      <c r="D4936">
        <v>-2.48</v>
      </c>
      <c r="E4936">
        <v>-2.52</v>
      </c>
    </row>
    <row r="4937" spans="1:5" x14ac:dyDescent="0.3">
      <c r="A4937" s="2">
        <v>1539314337099</v>
      </c>
      <c r="B4937" s="1" t="s">
        <v>21</v>
      </c>
      <c r="C4937">
        <v>37.69</v>
      </c>
      <c r="D4937">
        <v>-2.46</v>
      </c>
      <c r="E4937">
        <v>-2.5099999999999998</v>
      </c>
    </row>
    <row r="4938" spans="1:5" x14ac:dyDescent="0.3">
      <c r="A4938" s="2">
        <v>1539314337302</v>
      </c>
      <c r="B4938" s="1" t="s">
        <v>23</v>
      </c>
      <c r="C4938">
        <v>37.67</v>
      </c>
      <c r="D4938">
        <v>-2.52</v>
      </c>
      <c r="E4938">
        <v>-2.5099999999999998</v>
      </c>
    </row>
    <row r="4939" spans="1:5" x14ac:dyDescent="0.3">
      <c r="A4939" s="2">
        <v>1539314337504</v>
      </c>
      <c r="B4939" s="1" t="s">
        <v>23</v>
      </c>
      <c r="C4939">
        <v>37.67</v>
      </c>
      <c r="D4939">
        <v>-2.52</v>
      </c>
      <c r="E4939">
        <v>-2.5099999999999998</v>
      </c>
    </row>
    <row r="4940" spans="1:5" x14ac:dyDescent="0.3">
      <c r="A4940" s="2">
        <v>1539314337713</v>
      </c>
      <c r="B4940" s="1" t="s">
        <v>24</v>
      </c>
      <c r="C4940">
        <v>37.69</v>
      </c>
      <c r="D4940">
        <v>-2.5</v>
      </c>
      <c r="E4940">
        <v>-2.5</v>
      </c>
    </row>
    <row r="4941" spans="1:5" x14ac:dyDescent="0.3">
      <c r="A4941" s="2">
        <v>1539314337894</v>
      </c>
      <c r="B4941" s="1" t="s">
        <v>22</v>
      </c>
      <c r="C4941">
        <v>37.69</v>
      </c>
      <c r="D4941">
        <v>-2.48</v>
      </c>
      <c r="E4941">
        <v>-2.5</v>
      </c>
    </row>
    <row r="4942" spans="1:5" x14ac:dyDescent="0.3">
      <c r="A4942" s="2">
        <v>1539314338110</v>
      </c>
      <c r="B4942" s="1" t="s">
        <v>24</v>
      </c>
      <c r="C4942">
        <v>37.69</v>
      </c>
      <c r="D4942">
        <v>-2.5</v>
      </c>
      <c r="E4942">
        <v>-2.5</v>
      </c>
    </row>
    <row r="4943" spans="1:5" x14ac:dyDescent="0.3">
      <c r="A4943" s="2">
        <v>1539314338308</v>
      </c>
      <c r="B4943" s="1" t="s">
        <v>14</v>
      </c>
      <c r="C4943">
        <v>37.67</v>
      </c>
      <c r="D4943">
        <v>-2.38</v>
      </c>
      <c r="E4943">
        <v>-2.5</v>
      </c>
    </row>
    <row r="4944" spans="1:5" x14ac:dyDescent="0.3">
      <c r="A4944" s="2">
        <v>1539314338511</v>
      </c>
      <c r="B4944" s="1" t="s">
        <v>14</v>
      </c>
      <c r="C4944">
        <v>37.69</v>
      </c>
      <c r="D4944">
        <v>-2.4</v>
      </c>
      <c r="E4944">
        <v>-2.4900000000000002</v>
      </c>
    </row>
    <row r="4945" spans="1:5" x14ac:dyDescent="0.3">
      <c r="A4945" s="2">
        <v>1539314338712</v>
      </c>
      <c r="B4945" s="1" t="s">
        <v>12</v>
      </c>
      <c r="C4945">
        <v>37.69</v>
      </c>
      <c r="D4945">
        <v>-2.34</v>
      </c>
      <c r="E4945">
        <v>-2.4900000000000002</v>
      </c>
    </row>
    <row r="4946" spans="1:5" x14ac:dyDescent="0.3">
      <c r="A4946" s="2">
        <v>1539314338898</v>
      </c>
      <c r="B4946" s="1" t="s">
        <v>15</v>
      </c>
      <c r="C4946">
        <v>37.630000000000003</v>
      </c>
      <c r="D4946">
        <v>-2.36</v>
      </c>
      <c r="E4946">
        <v>-2.4900000000000002</v>
      </c>
    </row>
    <row r="4947" spans="1:5" x14ac:dyDescent="0.3">
      <c r="A4947" s="2">
        <v>1539314339101</v>
      </c>
      <c r="B4947" s="1" t="s">
        <v>13</v>
      </c>
      <c r="C4947">
        <v>37.67</v>
      </c>
      <c r="D4947">
        <v>-2.36</v>
      </c>
      <c r="E4947">
        <v>-2.4900000000000002</v>
      </c>
    </row>
    <row r="4948" spans="1:5" x14ac:dyDescent="0.3">
      <c r="A4948" s="2">
        <v>1539314339304</v>
      </c>
      <c r="B4948" s="1" t="s">
        <v>12</v>
      </c>
      <c r="C4948">
        <v>37.67</v>
      </c>
      <c r="D4948">
        <v>-2.3199999999999998</v>
      </c>
      <c r="E4948">
        <v>-2.48</v>
      </c>
    </row>
    <row r="4949" spans="1:5" x14ac:dyDescent="0.3">
      <c r="A4949" s="2">
        <v>1539314339496</v>
      </c>
      <c r="B4949" s="1" t="s">
        <v>13</v>
      </c>
      <c r="C4949">
        <v>37.71</v>
      </c>
      <c r="D4949">
        <v>-2.4</v>
      </c>
      <c r="E4949">
        <v>-2.48</v>
      </c>
    </row>
    <row r="4950" spans="1:5" x14ac:dyDescent="0.3">
      <c r="A4950" s="2">
        <v>1539314339707</v>
      </c>
      <c r="B4950" s="1" t="s">
        <v>13</v>
      </c>
      <c r="C4950">
        <v>37.67</v>
      </c>
      <c r="D4950">
        <v>-2.36</v>
      </c>
      <c r="E4950">
        <v>-2.48</v>
      </c>
    </row>
    <row r="4951" spans="1:5" x14ac:dyDescent="0.3">
      <c r="A4951" s="2">
        <v>1539314339904</v>
      </c>
      <c r="B4951" s="1" t="s">
        <v>12</v>
      </c>
      <c r="C4951">
        <v>37.630000000000003</v>
      </c>
      <c r="D4951">
        <v>-2.2799999999999998</v>
      </c>
      <c r="E4951">
        <v>-2.4700000000000002</v>
      </c>
    </row>
    <row r="4952" spans="1:5" x14ac:dyDescent="0.3">
      <c r="A4952" s="2">
        <v>1539314340098</v>
      </c>
      <c r="B4952" s="1" t="s">
        <v>10</v>
      </c>
      <c r="C4952">
        <v>37.61</v>
      </c>
      <c r="D4952">
        <v>-2.2200000000000002</v>
      </c>
      <c r="E4952">
        <v>-2.4700000000000002</v>
      </c>
    </row>
    <row r="4953" spans="1:5" x14ac:dyDescent="0.3">
      <c r="A4953" s="2">
        <v>1539314340301</v>
      </c>
      <c r="B4953" s="1" t="s">
        <v>13</v>
      </c>
      <c r="C4953">
        <v>37.630000000000003</v>
      </c>
      <c r="D4953">
        <v>-2.3199999999999998</v>
      </c>
      <c r="E4953">
        <v>-2.46</v>
      </c>
    </row>
    <row r="4954" spans="1:5" x14ac:dyDescent="0.3">
      <c r="A4954" s="2">
        <v>1539314340504</v>
      </c>
      <c r="B4954" s="1" t="s">
        <v>14</v>
      </c>
      <c r="C4954">
        <v>37.590000000000003</v>
      </c>
      <c r="D4954">
        <v>-2.2999999999999998</v>
      </c>
      <c r="E4954">
        <v>-2.46</v>
      </c>
    </row>
    <row r="4955" spans="1:5" x14ac:dyDescent="0.3">
      <c r="A4955" s="2">
        <v>1539314340706</v>
      </c>
      <c r="B4955" s="1" t="s">
        <v>13</v>
      </c>
      <c r="C4955">
        <v>37.630000000000003</v>
      </c>
      <c r="D4955">
        <v>-2.3199999999999998</v>
      </c>
      <c r="E4955">
        <v>-2.46</v>
      </c>
    </row>
    <row r="4956" spans="1:5" x14ac:dyDescent="0.3">
      <c r="A4956" s="2">
        <v>1539314340903</v>
      </c>
      <c r="B4956" s="1" t="s">
        <v>14</v>
      </c>
      <c r="C4956">
        <v>37.630000000000003</v>
      </c>
      <c r="D4956">
        <v>-2.34</v>
      </c>
      <c r="E4956">
        <v>-2.4500000000000002</v>
      </c>
    </row>
    <row r="4957" spans="1:5" x14ac:dyDescent="0.3">
      <c r="A4957" s="2">
        <v>1539314341098</v>
      </c>
      <c r="B4957" s="1" t="s">
        <v>14</v>
      </c>
      <c r="C4957">
        <v>37.61</v>
      </c>
      <c r="D4957">
        <v>-2.3199999999999998</v>
      </c>
      <c r="E4957">
        <v>-2.4500000000000002</v>
      </c>
    </row>
    <row r="4958" spans="1:5" x14ac:dyDescent="0.3">
      <c r="A4958" s="2">
        <v>1539314341308</v>
      </c>
      <c r="B4958" s="1" t="s">
        <v>14</v>
      </c>
      <c r="C4958">
        <v>37.67</v>
      </c>
      <c r="D4958">
        <v>-2.38</v>
      </c>
      <c r="E4958">
        <v>-2.44</v>
      </c>
    </row>
    <row r="4959" spans="1:5" x14ac:dyDescent="0.3">
      <c r="A4959" s="2">
        <v>1539314341495</v>
      </c>
      <c r="B4959" s="1" t="s">
        <v>14</v>
      </c>
      <c r="C4959">
        <v>37.61</v>
      </c>
      <c r="D4959">
        <v>-2.3199999999999998</v>
      </c>
      <c r="E4959">
        <v>-2.44</v>
      </c>
    </row>
    <row r="4960" spans="1:5" x14ac:dyDescent="0.3">
      <c r="A4960" s="2">
        <v>1539314341710</v>
      </c>
      <c r="B4960" s="1" t="s">
        <v>21</v>
      </c>
      <c r="C4960">
        <v>37.67</v>
      </c>
      <c r="D4960">
        <v>-2.44</v>
      </c>
      <c r="E4960">
        <v>-2.4300000000000002</v>
      </c>
    </row>
    <row r="4961" spans="1:5" x14ac:dyDescent="0.3">
      <c r="A4961" s="2">
        <v>1539314341894</v>
      </c>
      <c r="B4961" s="1" t="s">
        <v>21</v>
      </c>
      <c r="C4961">
        <v>37.630000000000003</v>
      </c>
      <c r="D4961">
        <v>-2.4</v>
      </c>
      <c r="E4961">
        <v>-2.4300000000000002</v>
      </c>
    </row>
    <row r="4962" spans="1:5" x14ac:dyDescent="0.3">
      <c r="A4962" s="2">
        <v>1539314342099</v>
      </c>
      <c r="B4962" s="1" t="s">
        <v>21</v>
      </c>
      <c r="C4962">
        <v>37.630000000000003</v>
      </c>
      <c r="D4962">
        <v>-2.4</v>
      </c>
      <c r="E4962">
        <v>-2.4300000000000002</v>
      </c>
    </row>
    <row r="4963" spans="1:5" x14ac:dyDescent="0.3">
      <c r="A4963" s="2">
        <v>1539314342302</v>
      </c>
      <c r="B4963" s="1" t="s">
        <v>15</v>
      </c>
      <c r="C4963">
        <v>37.630000000000003</v>
      </c>
      <c r="D4963">
        <v>-2.36</v>
      </c>
      <c r="E4963">
        <v>-2.42</v>
      </c>
    </row>
    <row r="4964" spans="1:5" x14ac:dyDescent="0.3">
      <c r="A4964" s="2">
        <v>1539314342505</v>
      </c>
      <c r="B4964" s="1" t="s">
        <v>13</v>
      </c>
      <c r="C4964">
        <v>37.61</v>
      </c>
      <c r="D4964">
        <v>-2.2999999999999998</v>
      </c>
      <c r="E4964">
        <v>-2.42</v>
      </c>
    </row>
    <row r="4965" spans="1:5" x14ac:dyDescent="0.3">
      <c r="A4965" s="2">
        <v>1539314342709</v>
      </c>
      <c r="B4965" s="1" t="s">
        <v>14</v>
      </c>
      <c r="C4965">
        <v>37.630000000000003</v>
      </c>
      <c r="D4965">
        <v>-2.34</v>
      </c>
      <c r="E4965">
        <v>-2.42</v>
      </c>
    </row>
    <row r="4966" spans="1:5" x14ac:dyDescent="0.3">
      <c r="A4966" s="2">
        <v>1539314342894</v>
      </c>
      <c r="B4966" s="1" t="s">
        <v>14</v>
      </c>
      <c r="C4966">
        <v>37.61</v>
      </c>
      <c r="D4966">
        <v>-2.3199999999999998</v>
      </c>
      <c r="E4966">
        <v>-2.41</v>
      </c>
    </row>
    <row r="4967" spans="1:5" x14ac:dyDescent="0.3">
      <c r="A4967" s="2">
        <v>1539314343099</v>
      </c>
      <c r="B4967" s="1" t="s">
        <v>13</v>
      </c>
      <c r="C4967">
        <v>37.67</v>
      </c>
      <c r="D4967">
        <v>-2.36</v>
      </c>
      <c r="E4967">
        <v>-2.41</v>
      </c>
    </row>
    <row r="4968" spans="1:5" x14ac:dyDescent="0.3">
      <c r="A4968" s="2">
        <v>1539314343297</v>
      </c>
      <c r="B4968" s="1" t="s">
        <v>13</v>
      </c>
      <c r="C4968">
        <v>37.590000000000003</v>
      </c>
      <c r="D4968">
        <v>-2.2799999999999998</v>
      </c>
      <c r="E4968">
        <v>-2.41</v>
      </c>
    </row>
    <row r="4969" spans="1:5" x14ac:dyDescent="0.3">
      <c r="A4969" s="2">
        <v>1539314343500</v>
      </c>
      <c r="B4969" s="1" t="s">
        <v>14</v>
      </c>
      <c r="C4969">
        <v>37.549999999999997</v>
      </c>
      <c r="D4969">
        <v>-2.2599999999999998</v>
      </c>
      <c r="E4969">
        <v>-2.41</v>
      </c>
    </row>
    <row r="4970" spans="1:5" x14ac:dyDescent="0.3">
      <c r="A4970" s="2">
        <v>1539314343705</v>
      </c>
      <c r="B4970" s="1" t="s">
        <v>15</v>
      </c>
      <c r="C4970">
        <v>37.549999999999997</v>
      </c>
      <c r="D4970">
        <v>-2.2799999999999998</v>
      </c>
      <c r="E4970">
        <v>-2.4</v>
      </c>
    </row>
    <row r="4971" spans="1:5" x14ac:dyDescent="0.3">
      <c r="A4971" s="2">
        <v>1539314343894</v>
      </c>
      <c r="B4971" s="1" t="s">
        <v>24</v>
      </c>
      <c r="C4971">
        <v>37.53</v>
      </c>
      <c r="D4971">
        <v>-2.34</v>
      </c>
      <c r="E4971">
        <v>-2.4</v>
      </c>
    </row>
    <row r="4972" spans="1:5" x14ac:dyDescent="0.3">
      <c r="A4972" s="2">
        <v>1539314344098</v>
      </c>
      <c r="B4972" s="1" t="s">
        <v>24</v>
      </c>
      <c r="C4972">
        <v>37.590000000000003</v>
      </c>
      <c r="D4972">
        <v>-2.4</v>
      </c>
      <c r="E4972">
        <v>-2.4</v>
      </c>
    </row>
    <row r="4973" spans="1:5" x14ac:dyDescent="0.3">
      <c r="A4973" s="2">
        <v>1539314344292</v>
      </c>
      <c r="B4973" s="1" t="s">
        <v>21</v>
      </c>
      <c r="C4973">
        <v>37.549999999999997</v>
      </c>
      <c r="D4973">
        <v>-2.3199999999999998</v>
      </c>
      <c r="E4973">
        <v>-2.39</v>
      </c>
    </row>
    <row r="4974" spans="1:5" x14ac:dyDescent="0.3">
      <c r="A4974" s="2">
        <v>1539314344495</v>
      </c>
      <c r="B4974" s="1" t="s">
        <v>22</v>
      </c>
      <c r="C4974">
        <v>37.590000000000003</v>
      </c>
      <c r="D4974">
        <v>-2.38</v>
      </c>
      <c r="E4974">
        <v>-2.39</v>
      </c>
    </row>
    <row r="4975" spans="1:5" x14ac:dyDescent="0.3">
      <c r="A4975" s="2">
        <v>1539314344704</v>
      </c>
      <c r="B4975" s="1" t="s">
        <v>15</v>
      </c>
      <c r="C4975">
        <v>37.61</v>
      </c>
      <c r="D4975">
        <v>-2.34</v>
      </c>
      <c r="E4975">
        <v>-2.39</v>
      </c>
    </row>
    <row r="4976" spans="1:5" x14ac:dyDescent="0.3">
      <c r="A4976" s="2">
        <v>1539314344896</v>
      </c>
      <c r="B4976" s="1" t="s">
        <v>24</v>
      </c>
      <c r="C4976">
        <v>37.549999999999997</v>
      </c>
      <c r="D4976">
        <v>-2.36</v>
      </c>
      <c r="E4976">
        <v>-2.39</v>
      </c>
    </row>
    <row r="4977" spans="1:5" x14ac:dyDescent="0.3">
      <c r="A4977" s="2">
        <v>1539314345099</v>
      </c>
      <c r="B4977" s="1" t="s">
        <v>22</v>
      </c>
      <c r="C4977">
        <v>37.549999999999997</v>
      </c>
      <c r="D4977">
        <v>-2.34</v>
      </c>
      <c r="E4977">
        <v>-2.39</v>
      </c>
    </row>
    <row r="4978" spans="1:5" x14ac:dyDescent="0.3">
      <c r="A4978" s="2">
        <v>1539314345293</v>
      </c>
      <c r="B4978" s="1" t="s">
        <v>22</v>
      </c>
      <c r="C4978">
        <v>37.61</v>
      </c>
      <c r="D4978">
        <v>-2.4</v>
      </c>
      <c r="E4978">
        <v>-2.38</v>
      </c>
    </row>
    <row r="4979" spans="1:5" x14ac:dyDescent="0.3">
      <c r="A4979" s="2">
        <v>1539314345496</v>
      </c>
      <c r="B4979" s="1" t="s">
        <v>14</v>
      </c>
      <c r="C4979">
        <v>37.67</v>
      </c>
      <c r="D4979">
        <v>-2.38</v>
      </c>
      <c r="E4979">
        <v>-2.38</v>
      </c>
    </row>
    <row r="4980" spans="1:5" x14ac:dyDescent="0.3">
      <c r="A4980" s="2">
        <v>1539314345707</v>
      </c>
      <c r="B4980" s="1" t="s">
        <v>13</v>
      </c>
      <c r="C4980">
        <v>37.67</v>
      </c>
      <c r="D4980">
        <v>-2.36</v>
      </c>
      <c r="E4980">
        <v>-2.38</v>
      </c>
    </row>
    <row r="4981" spans="1:5" x14ac:dyDescent="0.3">
      <c r="A4981" s="2">
        <v>1539314345894</v>
      </c>
      <c r="B4981" s="1" t="s">
        <v>13</v>
      </c>
      <c r="C4981">
        <v>37.61</v>
      </c>
      <c r="D4981">
        <v>-2.2999999999999998</v>
      </c>
      <c r="E4981">
        <v>-2.38</v>
      </c>
    </row>
    <row r="4982" spans="1:5" x14ac:dyDescent="0.3">
      <c r="A4982" s="2">
        <v>1539314346099</v>
      </c>
      <c r="B4982" s="1" t="s">
        <v>15</v>
      </c>
      <c r="C4982">
        <v>37.51</v>
      </c>
      <c r="D4982">
        <v>-2.2400000000000002</v>
      </c>
      <c r="E4982">
        <v>-2.38</v>
      </c>
    </row>
    <row r="4983" spans="1:5" x14ac:dyDescent="0.3">
      <c r="A4983" s="2">
        <v>1539314346287</v>
      </c>
      <c r="B4983" s="1" t="s">
        <v>13</v>
      </c>
      <c r="C4983">
        <v>37.43</v>
      </c>
      <c r="D4983">
        <v>-2.12</v>
      </c>
      <c r="E4983">
        <v>-2.37</v>
      </c>
    </row>
    <row r="4984" spans="1:5" x14ac:dyDescent="0.3">
      <c r="A4984" s="2">
        <v>1539314346506</v>
      </c>
      <c r="B4984" s="1" t="s">
        <v>13</v>
      </c>
      <c r="C4984">
        <v>37.43</v>
      </c>
      <c r="D4984">
        <v>-2.12</v>
      </c>
      <c r="E4984">
        <v>-2.37</v>
      </c>
    </row>
    <row r="4985" spans="1:5" x14ac:dyDescent="0.3">
      <c r="A4985" s="2">
        <v>1539314346707</v>
      </c>
      <c r="B4985" s="1" t="s">
        <v>12</v>
      </c>
      <c r="C4985">
        <v>37.409999999999997</v>
      </c>
      <c r="D4985">
        <v>-2.06</v>
      </c>
      <c r="E4985">
        <v>-2.37</v>
      </c>
    </row>
    <row r="4986" spans="1:5" x14ac:dyDescent="0.3">
      <c r="A4986" s="2">
        <v>1539314346894</v>
      </c>
      <c r="B4986" s="1" t="s">
        <v>13</v>
      </c>
      <c r="C4986">
        <v>37.369999999999997</v>
      </c>
      <c r="D4986">
        <v>-2.06</v>
      </c>
      <c r="E4986">
        <v>-2.36</v>
      </c>
    </row>
    <row r="4987" spans="1:5" x14ac:dyDescent="0.3">
      <c r="A4987" s="2">
        <v>1539314347099</v>
      </c>
      <c r="B4987" s="1" t="s">
        <v>14</v>
      </c>
      <c r="C4987">
        <v>37.369999999999997</v>
      </c>
      <c r="D4987">
        <v>-2.08</v>
      </c>
      <c r="E4987">
        <v>-2.36</v>
      </c>
    </row>
    <row r="4988" spans="1:5" x14ac:dyDescent="0.3">
      <c r="A4988" s="2">
        <v>1539314347293</v>
      </c>
      <c r="B4988" s="1" t="s">
        <v>15</v>
      </c>
      <c r="C4988">
        <v>37.409999999999997</v>
      </c>
      <c r="D4988">
        <v>-2.14</v>
      </c>
      <c r="E4988">
        <v>-2.35</v>
      </c>
    </row>
    <row r="4989" spans="1:5" x14ac:dyDescent="0.3">
      <c r="A4989" s="2">
        <v>1539314347506</v>
      </c>
      <c r="B4989" s="1" t="s">
        <v>13</v>
      </c>
      <c r="C4989">
        <v>37.43</v>
      </c>
      <c r="D4989">
        <v>-2.12</v>
      </c>
      <c r="E4989">
        <v>-2.35</v>
      </c>
    </row>
    <row r="4990" spans="1:5" x14ac:dyDescent="0.3">
      <c r="A4990" s="2">
        <v>1539314347702</v>
      </c>
      <c r="B4990" s="1" t="s">
        <v>15</v>
      </c>
      <c r="C4990">
        <v>37.450000000000003</v>
      </c>
      <c r="D4990">
        <v>-2.1800000000000002</v>
      </c>
      <c r="E4990">
        <v>-2.34</v>
      </c>
    </row>
    <row r="4991" spans="1:5" x14ac:dyDescent="0.3">
      <c r="A4991" s="2">
        <v>1539314347898</v>
      </c>
      <c r="B4991" s="1" t="s">
        <v>14</v>
      </c>
      <c r="C4991">
        <v>37.43</v>
      </c>
      <c r="D4991">
        <v>-2.14</v>
      </c>
      <c r="E4991">
        <v>-2.33</v>
      </c>
    </row>
    <row r="4992" spans="1:5" x14ac:dyDescent="0.3">
      <c r="A4992" s="2">
        <v>1539314348101</v>
      </c>
      <c r="B4992" s="1" t="s">
        <v>12</v>
      </c>
      <c r="C4992">
        <v>37.450000000000003</v>
      </c>
      <c r="D4992">
        <v>-2.1</v>
      </c>
      <c r="E4992">
        <v>-2.33</v>
      </c>
    </row>
    <row r="4993" spans="1:5" x14ac:dyDescent="0.3">
      <c r="A4993" s="2">
        <v>1539314348304</v>
      </c>
      <c r="B4993" s="1" t="s">
        <v>14</v>
      </c>
      <c r="C4993">
        <v>37.43</v>
      </c>
      <c r="D4993">
        <v>-2.14</v>
      </c>
      <c r="E4993">
        <v>-2.3199999999999998</v>
      </c>
    </row>
    <row r="4994" spans="1:5" x14ac:dyDescent="0.3">
      <c r="A4994" s="2">
        <v>1539314348492</v>
      </c>
      <c r="B4994" s="1" t="s">
        <v>12</v>
      </c>
      <c r="C4994">
        <v>37.409999999999997</v>
      </c>
      <c r="D4994">
        <v>-2.06</v>
      </c>
      <c r="E4994">
        <v>-2.31</v>
      </c>
    </row>
    <row r="4995" spans="1:5" x14ac:dyDescent="0.3">
      <c r="A4995" s="2">
        <v>1539314348702</v>
      </c>
      <c r="B4995" s="1" t="s">
        <v>15</v>
      </c>
      <c r="C4995">
        <v>37.43</v>
      </c>
      <c r="D4995">
        <v>-2.16</v>
      </c>
      <c r="E4995">
        <v>-2.31</v>
      </c>
    </row>
    <row r="4996" spans="1:5" x14ac:dyDescent="0.3">
      <c r="A4996" s="2">
        <v>1539314348894</v>
      </c>
      <c r="B4996" s="1" t="s">
        <v>12</v>
      </c>
      <c r="C4996">
        <v>37.409999999999997</v>
      </c>
      <c r="D4996">
        <v>-2.06</v>
      </c>
      <c r="E4996">
        <v>-2.2999999999999998</v>
      </c>
    </row>
    <row r="4997" spans="1:5" x14ac:dyDescent="0.3">
      <c r="A4997" s="2">
        <v>1539314349099</v>
      </c>
      <c r="B4997" s="1" t="s">
        <v>12</v>
      </c>
      <c r="C4997">
        <v>37.53</v>
      </c>
      <c r="D4997">
        <v>-2.1800000000000002</v>
      </c>
      <c r="E4997">
        <v>-2.2999999999999998</v>
      </c>
    </row>
    <row r="4998" spans="1:5" x14ac:dyDescent="0.3">
      <c r="A4998" s="2">
        <v>1539314349302</v>
      </c>
      <c r="B4998" s="1" t="s">
        <v>9</v>
      </c>
      <c r="C4998">
        <v>37.51</v>
      </c>
      <c r="D4998">
        <v>-2.14</v>
      </c>
      <c r="E4998">
        <v>-2.29</v>
      </c>
    </row>
    <row r="4999" spans="1:5" x14ac:dyDescent="0.3">
      <c r="A4999" s="2">
        <v>1539314349489</v>
      </c>
      <c r="B4999" s="1" t="s">
        <v>12</v>
      </c>
      <c r="C4999">
        <v>37.51</v>
      </c>
      <c r="D4999">
        <v>-2.16</v>
      </c>
      <c r="E4999">
        <v>-2.2799999999999998</v>
      </c>
    </row>
    <row r="5000" spans="1:5" x14ac:dyDescent="0.3">
      <c r="A5000" s="2">
        <v>1539314349705</v>
      </c>
      <c r="B5000" s="1" t="s">
        <v>12</v>
      </c>
      <c r="C5000">
        <v>37.450000000000003</v>
      </c>
      <c r="D5000">
        <v>-2.1</v>
      </c>
      <c r="E5000">
        <v>-2.2799999999999998</v>
      </c>
    </row>
    <row r="5001" spans="1:5" x14ac:dyDescent="0.3">
      <c r="A5001" s="2">
        <v>1539314349892</v>
      </c>
      <c r="B5001" s="1" t="s">
        <v>12</v>
      </c>
      <c r="C5001">
        <v>37.450000000000003</v>
      </c>
      <c r="D5001">
        <v>-2.1</v>
      </c>
      <c r="E5001">
        <v>-2.27</v>
      </c>
    </row>
    <row r="5002" spans="1:5" x14ac:dyDescent="0.3">
      <c r="A5002" s="2">
        <v>1539314350098</v>
      </c>
      <c r="B5002" s="1" t="s">
        <v>14</v>
      </c>
      <c r="C5002">
        <v>37.43</v>
      </c>
      <c r="D5002">
        <v>-2.14</v>
      </c>
      <c r="E5002">
        <v>-2.2599999999999998</v>
      </c>
    </row>
    <row r="5003" spans="1:5" x14ac:dyDescent="0.3">
      <c r="A5003" s="2">
        <v>1539314350292</v>
      </c>
      <c r="B5003" s="1" t="s">
        <v>15</v>
      </c>
      <c r="C5003">
        <v>37.43</v>
      </c>
      <c r="D5003">
        <v>-2.16</v>
      </c>
      <c r="E5003">
        <v>-2.2599999999999998</v>
      </c>
    </row>
    <row r="5004" spans="1:5" x14ac:dyDescent="0.3">
      <c r="A5004" s="2">
        <v>1539314350495</v>
      </c>
      <c r="B5004" s="1" t="s">
        <v>15</v>
      </c>
      <c r="C5004">
        <v>37.43</v>
      </c>
      <c r="D5004">
        <v>-2.16</v>
      </c>
      <c r="E5004">
        <v>-2.25</v>
      </c>
    </row>
    <row r="5005" spans="1:5" x14ac:dyDescent="0.3">
      <c r="A5005" s="2">
        <v>1539314350701</v>
      </c>
      <c r="B5005" s="1" t="s">
        <v>21</v>
      </c>
      <c r="C5005">
        <v>37.43</v>
      </c>
      <c r="D5005">
        <v>-2.2000000000000002</v>
      </c>
      <c r="E5005">
        <v>-2.25</v>
      </c>
    </row>
    <row r="5006" spans="1:5" x14ac:dyDescent="0.3">
      <c r="A5006" s="2">
        <v>1539314350895</v>
      </c>
      <c r="B5006" s="1" t="s">
        <v>21</v>
      </c>
      <c r="C5006">
        <v>37.53</v>
      </c>
      <c r="D5006">
        <v>-2.2999999999999998</v>
      </c>
      <c r="E5006">
        <v>-2.2400000000000002</v>
      </c>
    </row>
    <row r="5007" spans="1:5" x14ac:dyDescent="0.3">
      <c r="A5007" s="2">
        <v>1539314351098</v>
      </c>
      <c r="B5007" s="1" t="s">
        <v>21</v>
      </c>
      <c r="C5007">
        <v>37.450000000000003</v>
      </c>
      <c r="D5007">
        <v>-2.2200000000000002</v>
      </c>
      <c r="E5007">
        <v>-2.2400000000000002</v>
      </c>
    </row>
    <row r="5008" spans="1:5" x14ac:dyDescent="0.3">
      <c r="A5008" s="2">
        <v>1539314351301</v>
      </c>
      <c r="B5008" s="1" t="s">
        <v>23</v>
      </c>
      <c r="C5008">
        <v>37.450000000000003</v>
      </c>
      <c r="D5008">
        <v>-2.2999999999999998</v>
      </c>
      <c r="E5008">
        <v>-2.2400000000000002</v>
      </c>
    </row>
    <row r="5009" spans="1:5" x14ac:dyDescent="0.3">
      <c r="A5009" s="2">
        <v>1539314351488</v>
      </c>
      <c r="B5009" s="1" t="s">
        <v>22</v>
      </c>
      <c r="C5009">
        <v>37.409999999999997</v>
      </c>
      <c r="D5009">
        <v>-2.2000000000000002</v>
      </c>
      <c r="E5009">
        <v>-2.23</v>
      </c>
    </row>
    <row r="5010" spans="1:5" x14ac:dyDescent="0.3">
      <c r="A5010" s="2">
        <v>1539314351700</v>
      </c>
      <c r="B5010" s="1" t="s">
        <v>15</v>
      </c>
      <c r="C5010">
        <v>37.43</v>
      </c>
      <c r="D5010">
        <v>-2.16</v>
      </c>
      <c r="E5010">
        <v>-2.23</v>
      </c>
    </row>
    <row r="5011" spans="1:5" x14ac:dyDescent="0.3">
      <c r="A5011" s="2">
        <v>1539314351894</v>
      </c>
      <c r="B5011" s="1" t="s">
        <v>22</v>
      </c>
      <c r="C5011">
        <v>37.409999999999997</v>
      </c>
      <c r="D5011">
        <v>-2.2000000000000002</v>
      </c>
      <c r="E5011">
        <v>-2.23</v>
      </c>
    </row>
    <row r="5012" spans="1:5" x14ac:dyDescent="0.3">
      <c r="A5012" s="2">
        <v>1539314352099</v>
      </c>
      <c r="B5012" s="1" t="s">
        <v>15</v>
      </c>
      <c r="C5012">
        <v>37.450000000000003</v>
      </c>
      <c r="D5012">
        <v>-2.1800000000000002</v>
      </c>
      <c r="E5012">
        <v>-2.23</v>
      </c>
    </row>
    <row r="5013" spans="1:5" x14ac:dyDescent="0.3">
      <c r="A5013" s="2">
        <v>1539314352302</v>
      </c>
      <c r="B5013" s="1" t="s">
        <v>15</v>
      </c>
      <c r="C5013">
        <v>37.409999999999997</v>
      </c>
      <c r="D5013">
        <v>-2.14</v>
      </c>
      <c r="E5013">
        <v>-2.23</v>
      </c>
    </row>
    <row r="5014" spans="1:5" x14ac:dyDescent="0.3">
      <c r="A5014" s="2">
        <v>1539314352490</v>
      </c>
      <c r="B5014" s="1" t="s">
        <v>15</v>
      </c>
      <c r="C5014">
        <v>37.409999999999997</v>
      </c>
      <c r="D5014">
        <v>-2.14</v>
      </c>
      <c r="E5014">
        <v>-2.2200000000000002</v>
      </c>
    </row>
    <row r="5015" spans="1:5" x14ac:dyDescent="0.3">
      <c r="A5015" s="2">
        <v>1539314352699</v>
      </c>
      <c r="B5015" s="1" t="s">
        <v>13</v>
      </c>
      <c r="C5015">
        <v>37.369999999999997</v>
      </c>
      <c r="D5015">
        <v>-2.06</v>
      </c>
      <c r="E5015">
        <v>-2.2200000000000002</v>
      </c>
    </row>
    <row r="5016" spans="1:5" x14ac:dyDescent="0.3">
      <c r="A5016" s="2">
        <v>1539314352894</v>
      </c>
      <c r="B5016" s="1" t="s">
        <v>13</v>
      </c>
      <c r="C5016">
        <v>37.369999999999997</v>
      </c>
      <c r="D5016">
        <v>-2.06</v>
      </c>
      <c r="E5016">
        <v>-2.2200000000000002</v>
      </c>
    </row>
    <row r="5017" spans="1:5" x14ac:dyDescent="0.3">
      <c r="A5017" s="2">
        <v>1539314353101</v>
      </c>
      <c r="B5017" s="1" t="s">
        <v>15</v>
      </c>
      <c r="C5017">
        <v>37.409999999999997</v>
      </c>
      <c r="D5017">
        <v>-2.14</v>
      </c>
      <c r="E5017">
        <v>-2.2200000000000002</v>
      </c>
    </row>
    <row r="5018" spans="1:5" x14ac:dyDescent="0.3">
      <c r="A5018" s="2">
        <v>1539314353292</v>
      </c>
      <c r="B5018" s="1" t="s">
        <v>13</v>
      </c>
      <c r="C5018">
        <v>37.409999999999997</v>
      </c>
      <c r="D5018">
        <v>-2.1</v>
      </c>
      <c r="E5018">
        <v>-2.21</v>
      </c>
    </row>
    <row r="5019" spans="1:5" x14ac:dyDescent="0.3">
      <c r="A5019" s="2">
        <v>1539314353495</v>
      </c>
      <c r="B5019" s="1" t="s">
        <v>15</v>
      </c>
      <c r="C5019">
        <v>37.33</v>
      </c>
      <c r="D5019">
        <v>-2.06</v>
      </c>
      <c r="E5019">
        <v>-2.21</v>
      </c>
    </row>
    <row r="5020" spans="1:5" x14ac:dyDescent="0.3">
      <c r="A5020" s="2">
        <v>1539314353703</v>
      </c>
      <c r="B5020" s="1" t="s">
        <v>14</v>
      </c>
      <c r="C5020">
        <v>37.33</v>
      </c>
      <c r="D5020">
        <v>-2.04</v>
      </c>
      <c r="E5020">
        <v>-2.21</v>
      </c>
    </row>
    <row r="5021" spans="1:5" x14ac:dyDescent="0.3">
      <c r="A5021" s="2">
        <v>1539314353894</v>
      </c>
      <c r="B5021" s="1" t="s">
        <v>23</v>
      </c>
      <c r="C5021">
        <v>37.35</v>
      </c>
      <c r="D5021">
        <v>-2.2000000000000002</v>
      </c>
      <c r="E5021">
        <v>-2.21</v>
      </c>
    </row>
    <row r="5022" spans="1:5" x14ac:dyDescent="0.3">
      <c r="A5022" s="2">
        <v>1539314354100</v>
      </c>
      <c r="B5022" s="1" t="s">
        <v>21</v>
      </c>
      <c r="C5022">
        <v>37.409999999999997</v>
      </c>
      <c r="D5022">
        <v>-2.1800000000000002</v>
      </c>
      <c r="E5022">
        <v>-2.21</v>
      </c>
    </row>
    <row r="5023" spans="1:5" x14ac:dyDescent="0.3">
      <c r="A5023" s="2">
        <v>1539314354292</v>
      </c>
      <c r="B5023" s="1" t="s">
        <v>22</v>
      </c>
      <c r="C5023">
        <v>37.33</v>
      </c>
      <c r="D5023">
        <v>-2.12</v>
      </c>
      <c r="E5023">
        <v>-2.2000000000000002</v>
      </c>
    </row>
    <row r="5024" spans="1:5" x14ac:dyDescent="0.3">
      <c r="A5024" s="2">
        <v>1539314354495</v>
      </c>
      <c r="B5024" s="1" t="s">
        <v>22</v>
      </c>
      <c r="C5024">
        <v>37.33</v>
      </c>
      <c r="D5024">
        <v>-2.12</v>
      </c>
      <c r="E5024">
        <v>-2.2000000000000002</v>
      </c>
    </row>
    <row r="5025" spans="1:5" x14ac:dyDescent="0.3">
      <c r="A5025" s="2">
        <v>1539314354698</v>
      </c>
      <c r="B5025" s="1" t="s">
        <v>22</v>
      </c>
      <c r="C5025">
        <v>37.369999999999997</v>
      </c>
      <c r="D5025">
        <v>-2.16</v>
      </c>
      <c r="E5025">
        <v>-2.2000000000000002</v>
      </c>
    </row>
    <row r="5026" spans="1:5" x14ac:dyDescent="0.3">
      <c r="A5026" s="2">
        <v>1539314354894</v>
      </c>
      <c r="B5026" s="1" t="s">
        <v>15</v>
      </c>
      <c r="C5026">
        <v>37.369999999999997</v>
      </c>
      <c r="D5026">
        <v>-2.1</v>
      </c>
      <c r="E5026">
        <v>-2.19</v>
      </c>
    </row>
    <row r="5027" spans="1:5" x14ac:dyDescent="0.3">
      <c r="A5027" s="2">
        <v>1539314355084</v>
      </c>
      <c r="B5027" s="1" t="s">
        <v>22</v>
      </c>
      <c r="C5027">
        <v>37.409999999999997</v>
      </c>
      <c r="D5027">
        <v>-2.2000000000000002</v>
      </c>
      <c r="E5027">
        <v>-2.19</v>
      </c>
    </row>
    <row r="5028" spans="1:5" x14ac:dyDescent="0.3">
      <c r="A5028" s="2">
        <v>1539314355292</v>
      </c>
      <c r="B5028" s="1" t="s">
        <v>24</v>
      </c>
      <c r="C5028">
        <v>37.369999999999997</v>
      </c>
      <c r="D5028">
        <v>-2.1800000000000002</v>
      </c>
      <c r="E5028">
        <v>-2.19</v>
      </c>
    </row>
    <row r="5029" spans="1:5" x14ac:dyDescent="0.3">
      <c r="A5029" s="2">
        <v>1539314355495</v>
      </c>
      <c r="B5029" s="1" t="s">
        <v>24</v>
      </c>
      <c r="C5029">
        <v>37.369999999999997</v>
      </c>
      <c r="D5029">
        <v>-2.1800000000000002</v>
      </c>
      <c r="E5029">
        <v>-2.19</v>
      </c>
    </row>
    <row r="5030" spans="1:5" x14ac:dyDescent="0.3">
      <c r="A5030" s="2">
        <v>1539314355697</v>
      </c>
      <c r="B5030" s="1" t="s">
        <v>22</v>
      </c>
      <c r="C5030">
        <v>37.35</v>
      </c>
      <c r="D5030">
        <v>-2.14</v>
      </c>
      <c r="E5030">
        <v>-2.19</v>
      </c>
    </row>
    <row r="5031" spans="1:5" x14ac:dyDescent="0.3">
      <c r="A5031" s="2">
        <v>1539314355894</v>
      </c>
      <c r="B5031" s="1" t="s">
        <v>22</v>
      </c>
      <c r="C5031">
        <v>37.35</v>
      </c>
      <c r="D5031">
        <v>-2.14</v>
      </c>
      <c r="E5031">
        <v>-2.1800000000000002</v>
      </c>
    </row>
    <row r="5032" spans="1:5" x14ac:dyDescent="0.3">
      <c r="A5032" s="2">
        <v>1539314356099</v>
      </c>
      <c r="B5032" s="1" t="s">
        <v>21</v>
      </c>
      <c r="C5032">
        <v>37.270000000000003</v>
      </c>
      <c r="D5032">
        <v>-2.04</v>
      </c>
      <c r="E5032">
        <v>-2.1800000000000002</v>
      </c>
    </row>
    <row r="5033" spans="1:5" x14ac:dyDescent="0.3">
      <c r="A5033" s="2">
        <v>1539314356292</v>
      </c>
      <c r="B5033" s="1" t="s">
        <v>13</v>
      </c>
      <c r="C5033">
        <v>37.270000000000003</v>
      </c>
      <c r="D5033">
        <v>-1.96</v>
      </c>
      <c r="E5033">
        <v>-2.1800000000000002</v>
      </c>
    </row>
    <row r="5034" spans="1:5" x14ac:dyDescent="0.3">
      <c r="A5034" s="2">
        <v>1539314356495</v>
      </c>
      <c r="B5034" s="1" t="s">
        <v>21</v>
      </c>
      <c r="C5034">
        <v>37.33</v>
      </c>
      <c r="D5034">
        <v>-2.1</v>
      </c>
      <c r="E5034">
        <v>-2.1800000000000002</v>
      </c>
    </row>
    <row r="5035" spans="1:5" x14ac:dyDescent="0.3">
      <c r="A5035" s="2">
        <v>1539314356701</v>
      </c>
      <c r="B5035" s="1" t="s">
        <v>21</v>
      </c>
      <c r="C5035">
        <v>37.35</v>
      </c>
      <c r="D5035">
        <v>-2.12</v>
      </c>
      <c r="E5035">
        <v>-2.1800000000000002</v>
      </c>
    </row>
    <row r="5036" spans="1:5" x14ac:dyDescent="0.3">
      <c r="A5036" s="2">
        <v>1539314356894</v>
      </c>
      <c r="B5036" s="1" t="s">
        <v>22</v>
      </c>
      <c r="C5036">
        <v>37.29</v>
      </c>
      <c r="D5036">
        <v>-2.08</v>
      </c>
      <c r="E5036">
        <v>-2.17</v>
      </c>
    </row>
    <row r="5037" spans="1:5" x14ac:dyDescent="0.3">
      <c r="A5037" s="2">
        <v>1539314357084</v>
      </c>
      <c r="B5037" s="1" t="s">
        <v>15</v>
      </c>
      <c r="C5037">
        <v>37.29</v>
      </c>
      <c r="D5037">
        <v>-2.02</v>
      </c>
      <c r="E5037">
        <v>-2.17</v>
      </c>
    </row>
    <row r="5038" spans="1:5" x14ac:dyDescent="0.3">
      <c r="A5038" s="2">
        <v>1539314357287</v>
      </c>
      <c r="B5038" s="1" t="s">
        <v>13</v>
      </c>
      <c r="C5038">
        <v>37.33</v>
      </c>
      <c r="D5038">
        <v>-2.02</v>
      </c>
      <c r="E5038">
        <v>-2.17</v>
      </c>
    </row>
    <row r="5039" spans="1:5" x14ac:dyDescent="0.3">
      <c r="A5039" s="2">
        <v>1539314357490</v>
      </c>
      <c r="B5039" s="1" t="s">
        <v>15</v>
      </c>
      <c r="C5039">
        <v>37.33</v>
      </c>
      <c r="D5039">
        <v>-2.06</v>
      </c>
      <c r="E5039">
        <v>-2.16</v>
      </c>
    </row>
    <row r="5040" spans="1:5" x14ac:dyDescent="0.3">
      <c r="A5040" s="2">
        <v>1539314357696</v>
      </c>
      <c r="B5040" s="1" t="s">
        <v>21</v>
      </c>
      <c r="C5040">
        <v>37.33</v>
      </c>
      <c r="D5040">
        <v>-2.1</v>
      </c>
      <c r="E5040">
        <v>-2.16</v>
      </c>
    </row>
    <row r="5041" spans="1:5" x14ac:dyDescent="0.3">
      <c r="A5041" s="2">
        <v>1539314357894</v>
      </c>
      <c r="B5041" s="1" t="s">
        <v>22</v>
      </c>
      <c r="C5041">
        <v>37.33</v>
      </c>
      <c r="D5041">
        <v>-2.12</v>
      </c>
      <c r="E5041">
        <v>-2.16</v>
      </c>
    </row>
    <row r="5042" spans="1:5" x14ac:dyDescent="0.3">
      <c r="A5042" s="2">
        <v>1539314358084</v>
      </c>
      <c r="B5042" s="1" t="s">
        <v>15</v>
      </c>
      <c r="C5042">
        <v>37.369999999999997</v>
      </c>
      <c r="D5042">
        <v>-2.1</v>
      </c>
      <c r="E5042">
        <v>-2.15</v>
      </c>
    </row>
    <row r="5043" spans="1:5" x14ac:dyDescent="0.3">
      <c r="A5043" s="2">
        <v>1539314358287</v>
      </c>
      <c r="B5043" s="1" t="s">
        <v>22</v>
      </c>
      <c r="C5043">
        <v>37.35</v>
      </c>
      <c r="D5043">
        <v>-2.14</v>
      </c>
      <c r="E5043">
        <v>-2.15</v>
      </c>
    </row>
    <row r="5044" spans="1:5" x14ac:dyDescent="0.3">
      <c r="A5044" s="2">
        <v>1539314358485</v>
      </c>
      <c r="B5044" s="1" t="s">
        <v>15</v>
      </c>
      <c r="C5044">
        <v>37.33</v>
      </c>
      <c r="D5044">
        <v>-2.06</v>
      </c>
      <c r="E5044">
        <v>-2.15</v>
      </c>
    </row>
    <row r="5045" spans="1:5" x14ac:dyDescent="0.3">
      <c r="A5045" s="2">
        <v>1539314358695</v>
      </c>
      <c r="B5045" s="1" t="s">
        <v>21</v>
      </c>
      <c r="C5045">
        <v>37.33</v>
      </c>
      <c r="D5045">
        <v>-2.1</v>
      </c>
      <c r="E5045">
        <v>-2.15</v>
      </c>
    </row>
    <row r="5046" spans="1:5" x14ac:dyDescent="0.3">
      <c r="A5046" s="2">
        <v>1539314358895</v>
      </c>
      <c r="B5046" s="1" t="s">
        <v>15</v>
      </c>
      <c r="C5046">
        <v>37.29</v>
      </c>
      <c r="D5046">
        <v>-2.02</v>
      </c>
      <c r="E5046">
        <v>-2.14</v>
      </c>
    </row>
    <row r="5047" spans="1:5" x14ac:dyDescent="0.3">
      <c r="A5047" s="2">
        <v>1539314359083</v>
      </c>
      <c r="B5047" s="1" t="s">
        <v>15</v>
      </c>
      <c r="C5047">
        <v>37.33</v>
      </c>
      <c r="D5047">
        <v>-2.06</v>
      </c>
      <c r="E5047">
        <v>-2.14</v>
      </c>
    </row>
    <row r="5048" spans="1:5" x14ac:dyDescent="0.3">
      <c r="A5048" s="2">
        <v>1539314359292</v>
      </c>
      <c r="B5048" s="1" t="s">
        <v>22</v>
      </c>
      <c r="C5048">
        <v>37.270000000000003</v>
      </c>
      <c r="D5048">
        <v>-2.06</v>
      </c>
      <c r="E5048">
        <v>-2.14</v>
      </c>
    </row>
    <row r="5049" spans="1:5" x14ac:dyDescent="0.3">
      <c r="A5049" s="2">
        <v>1539314359479</v>
      </c>
      <c r="B5049" s="1" t="s">
        <v>21</v>
      </c>
      <c r="C5049">
        <v>37.33</v>
      </c>
      <c r="D5049">
        <v>-2.1</v>
      </c>
      <c r="E5049">
        <v>-2.14</v>
      </c>
    </row>
    <row r="5050" spans="1:5" x14ac:dyDescent="0.3">
      <c r="A5050" s="2">
        <v>1539314359695</v>
      </c>
      <c r="B5050" s="1" t="s">
        <v>21</v>
      </c>
      <c r="C5050">
        <v>37.270000000000003</v>
      </c>
      <c r="D5050">
        <v>-2.04</v>
      </c>
      <c r="E5050">
        <v>-2.13</v>
      </c>
    </row>
    <row r="5051" spans="1:5" x14ac:dyDescent="0.3">
      <c r="A5051" s="2">
        <v>1539314359894</v>
      </c>
      <c r="B5051" s="1" t="s">
        <v>21</v>
      </c>
      <c r="C5051">
        <v>37.29</v>
      </c>
      <c r="D5051">
        <v>-2.06</v>
      </c>
      <c r="E5051">
        <v>-2.13</v>
      </c>
    </row>
    <row r="5052" spans="1:5" x14ac:dyDescent="0.3">
      <c r="A5052" s="2">
        <v>1539314360093</v>
      </c>
      <c r="B5052" s="1" t="s">
        <v>15</v>
      </c>
      <c r="C5052">
        <v>37.33</v>
      </c>
      <c r="D5052">
        <v>-2.06</v>
      </c>
      <c r="E5052">
        <v>-2.13</v>
      </c>
    </row>
    <row r="5053" spans="1:5" x14ac:dyDescent="0.3">
      <c r="A5053" s="2">
        <v>1539314360281</v>
      </c>
      <c r="B5053" s="1" t="s">
        <v>15</v>
      </c>
      <c r="C5053">
        <v>37.369999999999997</v>
      </c>
      <c r="D5053">
        <v>-2.1</v>
      </c>
      <c r="E5053">
        <v>-2.13</v>
      </c>
    </row>
    <row r="5054" spans="1:5" x14ac:dyDescent="0.3">
      <c r="A5054" s="2">
        <v>1539314360484</v>
      </c>
      <c r="B5054" s="1" t="s">
        <v>14</v>
      </c>
      <c r="C5054">
        <v>37.33</v>
      </c>
      <c r="D5054">
        <v>-2.04</v>
      </c>
      <c r="E5054">
        <v>-2.12</v>
      </c>
    </row>
    <row r="5055" spans="1:5" x14ac:dyDescent="0.3">
      <c r="A5055" s="2">
        <v>1539314360694</v>
      </c>
      <c r="B5055" s="1" t="s">
        <v>14</v>
      </c>
      <c r="C5055">
        <v>37.29</v>
      </c>
      <c r="D5055">
        <v>-2</v>
      </c>
      <c r="E5055">
        <v>-2.12</v>
      </c>
    </row>
    <row r="5056" spans="1:5" x14ac:dyDescent="0.3">
      <c r="A5056" s="2">
        <v>1539314360894</v>
      </c>
      <c r="B5056" s="1" t="s">
        <v>14</v>
      </c>
      <c r="C5056">
        <v>37.33</v>
      </c>
      <c r="D5056">
        <v>-2.04</v>
      </c>
      <c r="E5056">
        <v>-2.12</v>
      </c>
    </row>
    <row r="5057" spans="1:5" x14ac:dyDescent="0.3">
      <c r="A5057" s="2">
        <v>1539314361084</v>
      </c>
      <c r="B5057" s="1" t="s">
        <v>13</v>
      </c>
      <c r="C5057">
        <v>37.29</v>
      </c>
      <c r="D5057">
        <v>-1.98</v>
      </c>
      <c r="E5057">
        <v>-2.12</v>
      </c>
    </row>
    <row r="5058" spans="1:5" x14ac:dyDescent="0.3">
      <c r="A5058" s="2">
        <v>1539314361287</v>
      </c>
      <c r="B5058" s="1" t="s">
        <v>14</v>
      </c>
      <c r="C5058">
        <v>37.33</v>
      </c>
      <c r="D5058">
        <v>-2.04</v>
      </c>
      <c r="E5058">
        <v>-2.12</v>
      </c>
    </row>
    <row r="5059" spans="1:5" x14ac:dyDescent="0.3">
      <c r="A5059" s="2">
        <v>1539314361491</v>
      </c>
      <c r="B5059" s="1" t="s">
        <v>14</v>
      </c>
      <c r="C5059">
        <v>37.35</v>
      </c>
      <c r="D5059">
        <v>-2.06</v>
      </c>
      <c r="E5059">
        <v>-2.11</v>
      </c>
    </row>
    <row r="5060" spans="1:5" x14ac:dyDescent="0.3">
      <c r="A5060" s="2">
        <v>1539314361694</v>
      </c>
      <c r="B5060" s="1" t="s">
        <v>14</v>
      </c>
      <c r="C5060">
        <v>37.29</v>
      </c>
      <c r="D5060">
        <v>-2</v>
      </c>
      <c r="E5060">
        <v>-2.11</v>
      </c>
    </row>
    <row r="5061" spans="1:5" x14ac:dyDescent="0.3">
      <c r="A5061" s="2">
        <v>1539314361879</v>
      </c>
      <c r="B5061" s="1" t="s">
        <v>12</v>
      </c>
      <c r="C5061">
        <v>37.29</v>
      </c>
      <c r="D5061">
        <v>-1.94</v>
      </c>
      <c r="E5061">
        <v>-2.11</v>
      </c>
    </row>
    <row r="5062" spans="1:5" x14ac:dyDescent="0.3">
      <c r="A5062" s="2">
        <v>1539314362083</v>
      </c>
      <c r="B5062" s="1" t="s">
        <v>13</v>
      </c>
      <c r="C5062">
        <v>37.25</v>
      </c>
      <c r="D5062">
        <v>-1.94</v>
      </c>
      <c r="E5062">
        <v>-2.1</v>
      </c>
    </row>
    <row r="5063" spans="1:5" x14ac:dyDescent="0.3">
      <c r="A5063" s="2">
        <v>1539314362292</v>
      </c>
      <c r="B5063" s="1" t="s">
        <v>12</v>
      </c>
      <c r="C5063">
        <v>37.21</v>
      </c>
      <c r="D5063">
        <v>-1.86</v>
      </c>
      <c r="E5063">
        <v>-2.1</v>
      </c>
    </row>
    <row r="5064" spans="1:5" x14ac:dyDescent="0.3">
      <c r="A5064" s="2">
        <v>1539314362480</v>
      </c>
      <c r="B5064" s="1" t="s">
        <v>9</v>
      </c>
      <c r="C5064">
        <v>37.19</v>
      </c>
      <c r="D5064">
        <v>-1.82</v>
      </c>
      <c r="E5064">
        <v>-2.1</v>
      </c>
    </row>
    <row r="5065" spans="1:5" x14ac:dyDescent="0.3">
      <c r="A5065" s="2">
        <v>1539314362693</v>
      </c>
      <c r="B5065" s="1" t="s">
        <v>12</v>
      </c>
      <c r="C5065">
        <v>37.21</v>
      </c>
      <c r="D5065">
        <v>-1.86</v>
      </c>
      <c r="E5065">
        <v>-2.09</v>
      </c>
    </row>
    <row r="5066" spans="1:5" x14ac:dyDescent="0.3">
      <c r="A5066" s="2">
        <v>1539314362879</v>
      </c>
      <c r="B5066" s="1" t="s">
        <v>13</v>
      </c>
      <c r="C5066">
        <v>37.21</v>
      </c>
      <c r="D5066">
        <v>-1.9</v>
      </c>
      <c r="E5066">
        <v>-2.09</v>
      </c>
    </row>
    <row r="5067" spans="1:5" x14ac:dyDescent="0.3">
      <c r="A5067" s="2">
        <v>1539314363084</v>
      </c>
      <c r="B5067" s="1" t="s">
        <v>12</v>
      </c>
      <c r="C5067">
        <v>37.21</v>
      </c>
      <c r="D5067">
        <v>-1.86</v>
      </c>
      <c r="E5067">
        <v>-2.08</v>
      </c>
    </row>
    <row r="5068" spans="1:5" x14ac:dyDescent="0.3">
      <c r="A5068" s="2">
        <v>1539314363287</v>
      </c>
      <c r="B5068" s="1" t="s">
        <v>14</v>
      </c>
      <c r="C5068">
        <v>37.25</v>
      </c>
      <c r="D5068">
        <v>-1.96</v>
      </c>
      <c r="E5068">
        <v>-2.08</v>
      </c>
    </row>
    <row r="5069" spans="1:5" x14ac:dyDescent="0.3">
      <c r="A5069" s="2">
        <v>1539314363490</v>
      </c>
      <c r="B5069" s="1" t="s">
        <v>12</v>
      </c>
      <c r="C5069">
        <v>37.25</v>
      </c>
      <c r="D5069">
        <v>-1.9</v>
      </c>
      <c r="E5069">
        <v>-2.0699999999999998</v>
      </c>
    </row>
    <row r="5070" spans="1:5" x14ac:dyDescent="0.3">
      <c r="A5070" s="2">
        <v>1539314363688</v>
      </c>
      <c r="B5070" s="1" t="s">
        <v>15</v>
      </c>
      <c r="C5070">
        <v>37.21</v>
      </c>
      <c r="D5070">
        <v>-1.94</v>
      </c>
      <c r="E5070">
        <v>-2.0699999999999998</v>
      </c>
    </row>
    <row r="5071" spans="1:5" x14ac:dyDescent="0.3">
      <c r="A5071" s="2">
        <v>1539314363879</v>
      </c>
      <c r="B5071" s="1" t="s">
        <v>14</v>
      </c>
      <c r="C5071">
        <v>37.21</v>
      </c>
      <c r="D5071">
        <v>-1.92</v>
      </c>
      <c r="E5071">
        <v>-2.06</v>
      </c>
    </row>
    <row r="5072" spans="1:5" x14ac:dyDescent="0.3">
      <c r="A5072" s="2">
        <v>1539314364084</v>
      </c>
      <c r="B5072" s="1" t="s">
        <v>14</v>
      </c>
      <c r="C5072">
        <v>37.21</v>
      </c>
      <c r="D5072">
        <v>-1.92</v>
      </c>
      <c r="E5072">
        <v>-2.06</v>
      </c>
    </row>
    <row r="5073" spans="1:5" x14ac:dyDescent="0.3">
      <c r="A5073" s="2">
        <v>1539314364287</v>
      </c>
      <c r="B5073" s="1" t="s">
        <v>15</v>
      </c>
      <c r="C5073">
        <v>37.21</v>
      </c>
      <c r="D5073">
        <v>-1.94</v>
      </c>
      <c r="E5073">
        <v>-2.0499999999999998</v>
      </c>
    </row>
    <row r="5074" spans="1:5" x14ac:dyDescent="0.3">
      <c r="A5074" s="2">
        <v>1539314364475</v>
      </c>
      <c r="B5074" s="1" t="s">
        <v>15</v>
      </c>
      <c r="C5074">
        <v>37.25</v>
      </c>
      <c r="D5074">
        <v>-1.98</v>
      </c>
      <c r="E5074">
        <v>-2.0499999999999998</v>
      </c>
    </row>
    <row r="5075" spans="1:5" x14ac:dyDescent="0.3">
      <c r="A5075" s="2">
        <v>1539314364692</v>
      </c>
      <c r="B5075" s="1" t="s">
        <v>12</v>
      </c>
      <c r="C5075">
        <v>37.270000000000003</v>
      </c>
      <c r="D5075">
        <v>-1.92</v>
      </c>
      <c r="E5075">
        <v>-2.04</v>
      </c>
    </row>
    <row r="5076" spans="1:5" x14ac:dyDescent="0.3">
      <c r="A5076" s="2">
        <v>1539314364879</v>
      </c>
      <c r="B5076" s="1" t="s">
        <v>12</v>
      </c>
      <c r="C5076">
        <v>37.25</v>
      </c>
      <c r="D5076">
        <v>-1.9</v>
      </c>
      <c r="E5076">
        <v>-2.04</v>
      </c>
    </row>
    <row r="5077" spans="1:5" x14ac:dyDescent="0.3">
      <c r="A5077" s="2">
        <v>1539314365082</v>
      </c>
      <c r="B5077" s="1" t="s">
        <v>12</v>
      </c>
      <c r="C5077">
        <v>37.25</v>
      </c>
      <c r="D5077">
        <v>-1.9</v>
      </c>
      <c r="E5077">
        <v>-2.0299999999999998</v>
      </c>
    </row>
    <row r="5078" spans="1:5" x14ac:dyDescent="0.3">
      <c r="A5078" s="2">
        <v>1539314365292</v>
      </c>
      <c r="B5078" s="1" t="s">
        <v>13</v>
      </c>
      <c r="C5078">
        <v>37.21</v>
      </c>
      <c r="D5078">
        <v>-1.9</v>
      </c>
      <c r="E5078">
        <v>-2.0299999999999998</v>
      </c>
    </row>
    <row r="5079" spans="1:5" x14ac:dyDescent="0.3">
      <c r="A5079" s="2">
        <v>1539314365479</v>
      </c>
      <c r="B5079" s="1" t="s">
        <v>14</v>
      </c>
      <c r="C5079">
        <v>37.21</v>
      </c>
      <c r="D5079">
        <v>-1.92</v>
      </c>
      <c r="E5079">
        <v>-2.02</v>
      </c>
    </row>
    <row r="5080" spans="1:5" x14ac:dyDescent="0.3">
      <c r="A5080" s="2">
        <v>1539314365691</v>
      </c>
      <c r="B5080" s="1" t="s">
        <v>21</v>
      </c>
      <c r="C5080">
        <v>37.19</v>
      </c>
      <c r="D5080">
        <v>-1.96</v>
      </c>
      <c r="E5080">
        <v>-2.02</v>
      </c>
    </row>
    <row r="5081" spans="1:5" x14ac:dyDescent="0.3">
      <c r="A5081" s="2">
        <v>1539314365878</v>
      </c>
      <c r="B5081" s="1" t="s">
        <v>13</v>
      </c>
      <c r="C5081">
        <v>37.19</v>
      </c>
      <c r="D5081">
        <v>-1.88</v>
      </c>
      <c r="E5081">
        <v>-2.0099999999999998</v>
      </c>
    </row>
    <row r="5082" spans="1:5" x14ac:dyDescent="0.3">
      <c r="A5082" s="2">
        <v>1539314366074</v>
      </c>
      <c r="B5082" s="1" t="s">
        <v>12</v>
      </c>
      <c r="C5082">
        <v>37.21</v>
      </c>
      <c r="D5082">
        <v>-1.86</v>
      </c>
      <c r="E5082">
        <v>-2.0099999999999998</v>
      </c>
    </row>
    <row r="5083" spans="1:5" x14ac:dyDescent="0.3">
      <c r="A5083" s="2">
        <v>1539314366277</v>
      </c>
      <c r="B5083" s="1" t="s">
        <v>13</v>
      </c>
      <c r="C5083">
        <v>37.19</v>
      </c>
      <c r="D5083">
        <v>-1.88</v>
      </c>
      <c r="E5083">
        <v>-2.0099999999999998</v>
      </c>
    </row>
    <row r="5084" spans="1:5" x14ac:dyDescent="0.3">
      <c r="A5084" s="2">
        <v>1539314366480</v>
      </c>
      <c r="B5084" s="1" t="s">
        <v>12</v>
      </c>
      <c r="C5084">
        <v>37.21</v>
      </c>
      <c r="D5084">
        <v>-1.86</v>
      </c>
      <c r="E5084">
        <v>-2</v>
      </c>
    </row>
    <row r="5085" spans="1:5" x14ac:dyDescent="0.3">
      <c r="A5085" s="2">
        <v>1539314366687</v>
      </c>
      <c r="B5085" s="1" t="s">
        <v>8</v>
      </c>
      <c r="C5085">
        <v>37.19</v>
      </c>
      <c r="D5085">
        <v>-1.74</v>
      </c>
      <c r="E5085">
        <v>-2</v>
      </c>
    </row>
    <row r="5086" spans="1:5" x14ac:dyDescent="0.3">
      <c r="A5086" s="2">
        <v>1539314366878</v>
      </c>
      <c r="B5086" s="1" t="s">
        <v>13</v>
      </c>
      <c r="C5086">
        <v>37.21</v>
      </c>
      <c r="D5086">
        <v>-1.9</v>
      </c>
      <c r="E5086">
        <v>-1.99</v>
      </c>
    </row>
    <row r="5087" spans="1:5" x14ac:dyDescent="0.3">
      <c r="A5087" s="2">
        <v>1539314367082</v>
      </c>
      <c r="B5087" s="1" t="s">
        <v>12</v>
      </c>
      <c r="C5087">
        <v>37.25</v>
      </c>
      <c r="D5087">
        <v>-1.9</v>
      </c>
      <c r="E5087">
        <v>-1.99</v>
      </c>
    </row>
    <row r="5088" spans="1:5" x14ac:dyDescent="0.3">
      <c r="A5088" s="2">
        <v>1539314367285</v>
      </c>
      <c r="B5088" s="1" t="s">
        <v>9</v>
      </c>
      <c r="C5088">
        <v>37.17</v>
      </c>
      <c r="D5088">
        <v>-1.8</v>
      </c>
      <c r="E5088">
        <v>-1.98</v>
      </c>
    </row>
    <row r="5089" spans="1:5" x14ac:dyDescent="0.3">
      <c r="A5089" s="2">
        <v>1539314367488</v>
      </c>
      <c r="B5089" s="1" t="s">
        <v>13</v>
      </c>
      <c r="C5089">
        <v>37.19</v>
      </c>
      <c r="D5089">
        <v>-1.88</v>
      </c>
      <c r="E5089">
        <v>-1.98</v>
      </c>
    </row>
    <row r="5090" spans="1:5" x14ac:dyDescent="0.3">
      <c r="A5090" s="2">
        <v>1539314367686</v>
      </c>
      <c r="B5090" s="1" t="s">
        <v>12</v>
      </c>
      <c r="C5090">
        <v>37.19</v>
      </c>
      <c r="D5090">
        <v>-1.84</v>
      </c>
      <c r="E5090">
        <v>-1.98</v>
      </c>
    </row>
    <row r="5091" spans="1:5" x14ac:dyDescent="0.3">
      <c r="A5091" s="2">
        <v>1539314367879</v>
      </c>
      <c r="B5091" s="1" t="s">
        <v>13</v>
      </c>
      <c r="C5091">
        <v>37.130000000000003</v>
      </c>
      <c r="D5091">
        <v>-1.82</v>
      </c>
      <c r="E5091">
        <v>-1.97</v>
      </c>
    </row>
    <row r="5092" spans="1:5" x14ac:dyDescent="0.3">
      <c r="A5092" s="2">
        <v>1539314368083</v>
      </c>
      <c r="B5092" s="1" t="s">
        <v>13</v>
      </c>
      <c r="C5092">
        <v>37.19</v>
      </c>
      <c r="D5092">
        <v>-1.88</v>
      </c>
      <c r="E5092">
        <v>-1.97</v>
      </c>
    </row>
    <row r="5093" spans="1:5" x14ac:dyDescent="0.3">
      <c r="A5093" s="2">
        <v>1539314368278</v>
      </c>
      <c r="B5093" s="1" t="s">
        <v>12</v>
      </c>
      <c r="C5093">
        <v>37.130000000000003</v>
      </c>
      <c r="D5093">
        <v>-1.78</v>
      </c>
      <c r="E5093">
        <v>-1.96</v>
      </c>
    </row>
    <row r="5094" spans="1:5" x14ac:dyDescent="0.3">
      <c r="A5094" s="2">
        <v>1539314368481</v>
      </c>
      <c r="B5094" s="1" t="s">
        <v>14</v>
      </c>
      <c r="C5094">
        <v>37.17</v>
      </c>
      <c r="D5094">
        <v>-1.88</v>
      </c>
      <c r="E5094">
        <v>-1.96</v>
      </c>
    </row>
    <row r="5095" spans="1:5" x14ac:dyDescent="0.3">
      <c r="A5095" s="2">
        <v>1539314368690</v>
      </c>
      <c r="B5095" s="1" t="s">
        <v>14</v>
      </c>
      <c r="C5095">
        <v>37.11</v>
      </c>
      <c r="D5095">
        <v>-1.82</v>
      </c>
      <c r="E5095">
        <v>-1.95</v>
      </c>
    </row>
    <row r="5096" spans="1:5" x14ac:dyDescent="0.3">
      <c r="A5096" s="2">
        <v>1539314368879</v>
      </c>
      <c r="B5096" s="1" t="s">
        <v>21</v>
      </c>
      <c r="C5096">
        <v>37.11</v>
      </c>
      <c r="D5096">
        <v>-1.88</v>
      </c>
      <c r="E5096">
        <v>-1.95</v>
      </c>
    </row>
    <row r="5097" spans="1:5" x14ac:dyDescent="0.3">
      <c r="A5097" s="2">
        <v>1539314369084</v>
      </c>
      <c r="B5097" s="1" t="s">
        <v>23</v>
      </c>
      <c r="C5097">
        <v>37.090000000000003</v>
      </c>
      <c r="D5097">
        <v>-1.94</v>
      </c>
      <c r="E5097">
        <v>-1.94</v>
      </c>
    </row>
    <row r="5098" spans="1:5" x14ac:dyDescent="0.3">
      <c r="A5098" s="2">
        <v>1539314369287</v>
      </c>
      <c r="B5098" s="1" t="s">
        <v>24</v>
      </c>
      <c r="C5098">
        <v>37.130000000000003</v>
      </c>
      <c r="D5098">
        <v>-1.94</v>
      </c>
      <c r="E5098">
        <v>-1.94</v>
      </c>
    </row>
    <row r="5099" spans="1:5" x14ac:dyDescent="0.3">
      <c r="A5099" s="2">
        <v>1539314369475</v>
      </c>
      <c r="B5099" s="1" t="s">
        <v>21</v>
      </c>
      <c r="C5099">
        <v>37.19</v>
      </c>
      <c r="D5099">
        <v>-1.96</v>
      </c>
      <c r="E5099">
        <v>-1.94</v>
      </c>
    </row>
    <row r="5100" spans="1:5" x14ac:dyDescent="0.3">
      <c r="A5100" s="2">
        <v>1539314369689</v>
      </c>
      <c r="B5100" s="1" t="s">
        <v>21</v>
      </c>
      <c r="C5100">
        <v>37.11</v>
      </c>
      <c r="D5100">
        <v>-1.88</v>
      </c>
      <c r="E5100">
        <v>-1.94</v>
      </c>
    </row>
    <row r="5101" spans="1:5" x14ac:dyDescent="0.3">
      <c r="A5101" s="2">
        <v>1539314369878</v>
      </c>
      <c r="B5101" s="1" t="s">
        <v>24</v>
      </c>
      <c r="C5101">
        <v>37.130000000000003</v>
      </c>
      <c r="D5101">
        <v>-1.94</v>
      </c>
      <c r="E5101">
        <v>-1.93</v>
      </c>
    </row>
    <row r="5102" spans="1:5" x14ac:dyDescent="0.3">
      <c r="A5102" s="2">
        <v>1539314370078</v>
      </c>
      <c r="B5102" s="1" t="s">
        <v>15</v>
      </c>
      <c r="C5102">
        <v>37.11</v>
      </c>
      <c r="D5102">
        <v>-1.84</v>
      </c>
      <c r="E5102">
        <v>-1.93</v>
      </c>
    </row>
    <row r="5103" spans="1:5" x14ac:dyDescent="0.3">
      <c r="A5103" s="2">
        <v>1539314370281</v>
      </c>
      <c r="B5103" s="1" t="s">
        <v>21</v>
      </c>
      <c r="C5103">
        <v>37.17</v>
      </c>
      <c r="D5103">
        <v>-1.94</v>
      </c>
      <c r="E5103">
        <v>-1.93</v>
      </c>
    </row>
    <row r="5104" spans="1:5" x14ac:dyDescent="0.3">
      <c r="A5104" s="2">
        <v>1539314370484</v>
      </c>
      <c r="B5104" s="1" t="s">
        <v>21</v>
      </c>
      <c r="C5104">
        <v>37.11</v>
      </c>
      <c r="D5104">
        <v>-1.88</v>
      </c>
      <c r="E5104">
        <v>-1.93</v>
      </c>
    </row>
    <row r="5105" spans="1:5" x14ac:dyDescent="0.3">
      <c r="A5105" s="2">
        <v>1539314370688</v>
      </c>
      <c r="B5105" s="1" t="s">
        <v>21</v>
      </c>
      <c r="C5105">
        <v>37.130000000000003</v>
      </c>
      <c r="D5105">
        <v>-1.9</v>
      </c>
      <c r="E5105">
        <v>-1.93</v>
      </c>
    </row>
    <row r="5106" spans="1:5" x14ac:dyDescent="0.3">
      <c r="A5106" s="2">
        <v>1539314370878</v>
      </c>
      <c r="B5106" s="1" t="s">
        <v>21</v>
      </c>
      <c r="C5106">
        <v>37.19</v>
      </c>
      <c r="D5106">
        <v>-1.96</v>
      </c>
      <c r="E5106">
        <v>-1.92</v>
      </c>
    </row>
    <row r="5107" spans="1:5" x14ac:dyDescent="0.3">
      <c r="A5107" s="2">
        <v>1539314371082</v>
      </c>
      <c r="B5107" s="1" t="s">
        <v>22</v>
      </c>
      <c r="C5107">
        <v>37.130000000000003</v>
      </c>
      <c r="D5107">
        <v>-1.92</v>
      </c>
      <c r="E5107">
        <v>-1.92</v>
      </c>
    </row>
    <row r="5108" spans="1:5" x14ac:dyDescent="0.3">
      <c r="A5108" s="2">
        <v>1539314371276</v>
      </c>
      <c r="B5108" s="1" t="s">
        <v>24</v>
      </c>
      <c r="C5108">
        <v>37.17</v>
      </c>
      <c r="D5108">
        <v>-1.98</v>
      </c>
      <c r="E5108">
        <v>-1.92</v>
      </c>
    </row>
    <row r="5109" spans="1:5" x14ac:dyDescent="0.3">
      <c r="A5109" s="2">
        <v>1539314371479</v>
      </c>
      <c r="B5109" s="1" t="s">
        <v>21</v>
      </c>
      <c r="C5109">
        <v>37.11</v>
      </c>
      <c r="D5109">
        <v>-1.88</v>
      </c>
      <c r="E5109">
        <v>-1.92</v>
      </c>
    </row>
    <row r="5110" spans="1:5" x14ac:dyDescent="0.3">
      <c r="A5110" s="2">
        <v>1539314371683</v>
      </c>
      <c r="B5110" s="1" t="s">
        <v>15</v>
      </c>
      <c r="C5110">
        <v>37.090000000000003</v>
      </c>
      <c r="D5110">
        <v>-1.82</v>
      </c>
      <c r="E5110">
        <v>-1.92</v>
      </c>
    </row>
    <row r="5111" spans="1:5" x14ac:dyDescent="0.3">
      <c r="A5111" s="2">
        <v>1539314371879</v>
      </c>
      <c r="B5111" s="1" t="s">
        <v>15</v>
      </c>
      <c r="C5111">
        <v>37.090000000000003</v>
      </c>
      <c r="D5111">
        <v>-1.82</v>
      </c>
      <c r="E5111">
        <v>-1.92</v>
      </c>
    </row>
    <row r="5112" spans="1:5" x14ac:dyDescent="0.3">
      <c r="A5112" s="2">
        <v>1539314372084</v>
      </c>
      <c r="B5112" s="1" t="s">
        <v>14</v>
      </c>
      <c r="C5112">
        <v>37.11</v>
      </c>
      <c r="D5112">
        <v>-1.82</v>
      </c>
      <c r="E5112">
        <v>-1.92</v>
      </c>
    </row>
    <row r="5113" spans="1:5" x14ac:dyDescent="0.3">
      <c r="A5113" s="2">
        <v>1539314372271</v>
      </c>
      <c r="B5113" s="1" t="s">
        <v>22</v>
      </c>
      <c r="C5113">
        <v>37.11</v>
      </c>
      <c r="D5113">
        <v>-1.9</v>
      </c>
      <c r="E5113">
        <v>-1.92</v>
      </c>
    </row>
    <row r="5114" spans="1:5" x14ac:dyDescent="0.3">
      <c r="A5114" s="2">
        <v>1539314372474</v>
      </c>
      <c r="B5114" s="1" t="s">
        <v>22</v>
      </c>
      <c r="C5114">
        <v>37.130000000000003</v>
      </c>
      <c r="D5114">
        <v>-1.92</v>
      </c>
      <c r="E5114">
        <v>-1.92</v>
      </c>
    </row>
    <row r="5115" spans="1:5" x14ac:dyDescent="0.3">
      <c r="A5115" s="2">
        <v>1539314372683</v>
      </c>
      <c r="B5115" s="1" t="s">
        <v>24</v>
      </c>
      <c r="C5115">
        <v>37.21</v>
      </c>
      <c r="D5115">
        <v>-2.02</v>
      </c>
      <c r="E5115">
        <v>-1.92</v>
      </c>
    </row>
    <row r="5116" spans="1:5" x14ac:dyDescent="0.3">
      <c r="A5116" s="2">
        <v>1539314372878</v>
      </c>
      <c r="B5116" s="1" t="s">
        <v>22</v>
      </c>
      <c r="C5116">
        <v>37.19</v>
      </c>
      <c r="D5116">
        <v>-1.98</v>
      </c>
      <c r="E5116">
        <v>-1.92</v>
      </c>
    </row>
    <row r="5117" spans="1:5" x14ac:dyDescent="0.3">
      <c r="A5117" s="2">
        <v>1539314373068</v>
      </c>
      <c r="B5117" s="1" t="s">
        <v>15</v>
      </c>
      <c r="C5117">
        <v>37.130000000000003</v>
      </c>
      <c r="D5117">
        <v>-1.86</v>
      </c>
      <c r="E5117">
        <v>-1.92</v>
      </c>
    </row>
    <row r="5118" spans="1:5" x14ac:dyDescent="0.3">
      <c r="A5118" s="2">
        <v>1539314373271</v>
      </c>
      <c r="B5118" s="1" t="s">
        <v>13</v>
      </c>
      <c r="C5118">
        <v>37.19</v>
      </c>
      <c r="D5118">
        <v>-1.88</v>
      </c>
      <c r="E5118">
        <v>-1.92</v>
      </c>
    </row>
    <row r="5119" spans="1:5" x14ac:dyDescent="0.3">
      <c r="A5119" s="2">
        <v>1539314373474</v>
      </c>
      <c r="B5119" s="1" t="s">
        <v>22</v>
      </c>
      <c r="C5119">
        <v>37.130000000000003</v>
      </c>
      <c r="D5119">
        <v>-1.92</v>
      </c>
      <c r="E5119">
        <v>-1.92</v>
      </c>
    </row>
    <row r="5120" spans="1:5" x14ac:dyDescent="0.3">
      <c r="A5120" s="2">
        <v>1539314373682</v>
      </c>
      <c r="B5120" s="1" t="s">
        <v>22</v>
      </c>
      <c r="C5120">
        <v>37.090000000000003</v>
      </c>
      <c r="D5120">
        <v>-1.88</v>
      </c>
      <c r="E5120">
        <v>-1.92</v>
      </c>
    </row>
    <row r="5121" spans="1:5" x14ac:dyDescent="0.3">
      <c r="A5121" s="2">
        <v>1539314373878</v>
      </c>
      <c r="B5121" s="1" t="s">
        <v>21</v>
      </c>
      <c r="C5121">
        <v>37.130000000000003</v>
      </c>
      <c r="D5121">
        <v>-1.9</v>
      </c>
      <c r="E5121">
        <v>-1.91</v>
      </c>
    </row>
    <row r="5122" spans="1:5" x14ac:dyDescent="0.3">
      <c r="A5122" s="2">
        <v>1539314374082</v>
      </c>
      <c r="B5122" s="1" t="s">
        <v>21</v>
      </c>
      <c r="C5122">
        <v>37.11</v>
      </c>
      <c r="D5122">
        <v>-1.88</v>
      </c>
      <c r="E5122">
        <v>-1.92</v>
      </c>
    </row>
    <row r="5123" spans="1:5" x14ac:dyDescent="0.3">
      <c r="A5123" s="2">
        <v>1539314374276</v>
      </c>
      <c r="B5123" s="1" t="s">
        <v>21</v>
      </c>
      <c r="C5123">
        <v>37.17</v>
      </c>
      <c r="D5123">
        <v>-1.94</v>
      </c>
      <c r="E5123">
        <v>-1.91</v>
      </c>
    </row>
    <row r="5124" spans="1:5" x14ac:dyDescent="0.3">
      <c r="A5124" s="2">
        <v>1539314374479</v>
      </c>
      <c r="B5124" s="1" t="s">
        <v>15</v>
      </c>
      <c r="C5124">
        <v>37.11</v>
      </c>
      <c r="D5124">
        <v>-1.84</v>
      </c>
      <c r="E5124">
        <v>-1.91</v>
      </c>
    </row>
    <row r="5125" spans="1:5" x14ac:dyDescent="0.3">
      <c r="A5125" s="2">
        <v>1539314374686</v>
      </c>
      <c r="B5125" s="1" t="s">
        <v>15</v>
      </c>
      <c r="C5125">
        <v>37.130000000000003</v>
      </c>
      <c r="D5125">
        <v>-1.86</v>
      </c>
      <c r="E5125">
        <v>-1.91</v>
      </c>
    </row>
    <row r="5126" spans="1:5" x14ac:dyDescent="0.3">
      <c r="A5126" s="2">
        <v>1539314374880</v>
      </c>
      <c r="B5126" s="1" t="s">
        <v>13</v>
      </c>
      <c r="C5126">
        <v>37.090000000000003</v>
      </c>
      <c r="D5126">
        <v>-1.78</v>
      </c>
      <c r="E5126">
        <v>-1.91</v>
      </c>
    </row>
    <row r="5127" spans="1:5" x14ac:dyDescent="0.3">
      <c r="A5127" s="2">
        <v>1539314375073</v>
      </c>
      <c r="B5127" s="1" t="s">
        <v>21</v>
      </c>
      <c r="C5127">
        <v>37.11</v>
      </c>
      <c r="D5127">
        <v>-1.88</v>
      </c>
      <c r="E5127">
        <v>-1.91</v>
      </c>
    </row>
    <row r="5128" spans="1:5" x14ac:dyDescent="0.3">
      <c r="A5128" s="2">
        <v>1539314375276</v>
      </c>
      <c r="B5128" s="1" t="s">
        <v>12</v>
      </c>
      <c r="C5128">
        <v>37.049999999999997</v>
      </c>
      <c r="D5128">
        <v>-1.7</v>
      </c>
      <c r="E5128">
        <v>-1.91</v>
      </c>
    </row>
    <row r="5129" spans="1:5" x14ac:dyDescent="0.3">
      <c r="A5129" s="2">
        <v>1539314375479</v>
      </c>
      <c r="B5129" s="1" t="s">
        <v>14</v>
      </c>
      <c r="C5129">
        <v>37.049999999999997</v>
      </c>
      <c r="D5129">
        <v>-1.76</v>
      </c>
      <c r="E5129">
        <v>-1.91</v>
      </c>
    </row>
    <row r="5130" spans="1:5" x14ac:dyDescent="0.3">
      <c r="A5130" s="2">
        <v>1539314375685</v>
      </c>
      <c r="B5130" s="1" t="s">
        <v>13</v>
      </c>
      <c r="C5130">
        <v>37.049999999999997</v>
      </c>
      <c r="D5130">
        <v>-1.74</v>
      </c>
      <c r="E5130">
        <v>-1.9</v>
      </c>
    </row>
    <row r="5131" spans="1:5" x14ac:dyDescent="0.3">
      <c r="A5131" s="2">
        <v>1539314375878</v>
      </c>
      <c r="B5131" s="1" t="s">
        <v>12</v>
      </c>
      <c r="C5131">
        <v>37.090000000000003</v>
      </c>
      <c r="D5131">
        <v>-1.74</v>
      </c>
      <c r="E5131">
        <v>-1.9</v>
      </c>
    </row>
    <row r="5132" spans="1:5" x14ac:dyDescent="0.3">
      <c r="A5132" s="2">
        <v>1539314376068</v>
      </c>
      <c r="B5132" s="1" t="s">
        <v>9</v>
      </c>
      <c r="C5132">
        <v>37.090000000000003</v>
      </c>
      <c r="D5132">
        <v>-1.72</v>
      </c>
      <c r="E5132">
        <v>-1.9</v>
      </c>
    </row>
    <row r="5133" spans="1:5" x14ac:dyDescent="0.3">
      <c r="A5133" s="2">
        <v>1539314376271</v>
      </c>
      <c r="B5133" s="1" t="s">
        <v>14</v>
      </c>
      <c r="C5133">
        <v>37.090000000000003</v>
      </c>
      <c r="D5133">
        <v>-1.8</v>
      </c>
      <c r="E5133">
        <v>-1.89</v>
      </c>
    </row>
    <row r="5134" spans="1:5" x14ac:dyDescent="0.3">
      <c r="A5134" s="2">
        <v>1539314376474</v>
      </c>
      <c r="B5134" s="1" t="s">
        <v>12</v>
      </c>
      <c r="C5134">
        <v>37.090000000000003</v>
      </c>
      <c r="D5134">
        <v>-1.74</v>
      </c>
      <c r="E5134">
        <v>-1.89</v>
      </c>
    </row>
    <row r="5135" spans="1:5" x14ac:dyDescent="0.3">
      <c r="A5135" s="2">
        <v>1539314376680</v>
      </c>
      <c r="B5135" s="1" t="s">
        <v>14</v>
      </c>
      <c r="C5135">
        <v>37.11</v>
      </c>
      <c r="D5135">
        <v>-1.82</v>
      </c>
      <c r="E5135">
        <v>-1.89</v>
      </c>
    </row>
    <row r="5136" spans="1:5" x14ac:dyDescent="0.3">
      <c r="A5136" s="2">
        <v>1539314376878</v>
      </c>
      <c r="B5136" s="1" t="s">
        <v>12</v>
      </c>
      <c r="C5136">
        <v>37.11</v>
      </c>
      <c r="D5136">
        <v>-1.76</v>
      </c>
      <c r="E5136">
        <v>-1.88</v>
      </c>
    </row>
    <row r="5137" spans="1:5" x14ac:dyDescent="0.3">
      <c r="A5137" s="2">
        <v>1539314377082</v>
      </c>
      <c r="B5137" s="1" t="s">
        <v>14</v>
      </c>
      <c r="C5137">
        <v>37.090000000000003</v>
      </c>
      <c r="D5137">
        <v>-1.8</v>
      </c>
      <c r="E5137">
        <v>-1.88</v>
      </c>
    </row>
    <row r="5138" spans="1:5" x14ac:dyDescent="0.3">
      <c r="A5138" s="2">
        <v>1539314377278</v>
      </c>
      <c r="B5138" s="1" t="s">
        <v>10</v>
      </c>
      <c r="C5138">
        <v>37.03</v>
      </c>
      <c r="D5138">
        <v>-1.64</v>
      </c>
      <c r="E5138">
        <v>-1.88</v>
      </c>
    </row>
    <row r="5139" spans="1:5" x14ac:dyDescent="0.3">
      <c r="A5139" s="2">
        <v>1539314377481</v>
      </c>
      <c r="B5139" s="1" t="s">
        <v>12</v>
      </c>
      <c r="C5139">
        <v>37.049999999999997</v>
      </c>
      <c r="D5139">
        <v>-1.7</v>
      </c>
      <c r="E5139">
        <v>-1.87</v>
      </c>
    </row>
    <row r="5140" spans="1:5" x14ac:dyDescent="0.3">
      <c r="A5140" s="2">
        <v>1539314377679</v>
      </c>
      <c r="B5140" s="1" t="s">
        <v>14</v>
      </c>
      <c r="C5140">
        <v>37.01</v>
      </c>
      <c r="D5140">
        <v>-1.72</v>
      </c>
      <c r="E5140">
        <v>-1.87</v>
      </c>
    </row>
    <row r="5141" spans="1:5" x14ac:dyDescent="0.3">
      <c r="A5141" s="2">
        <v>1539314377881</v>
      </c>
      <c r="B5141" s="1" t="s">
        <v>12</v>
      </c>
      <c r="C5141">
        <v>37.01</v>
      </c>
      <c r="D5141">
        <v>-1.66</v>
      </c>
      <c r="E5141">
        <v>-1.86</v>
      </c>
    </row>
    <row r="5142" spans="1:5" x14ac:dyDescent="0.3">
      <c r="A5142" s="2">
        <v>1539314378068</v>
      </c>
      <c r="B5142" s="1" t="s">
        <v>12</v>
      </c>
      <c r="C5142">
        <v>37.03</v>
      </c>
      <c r="D5142">
        <v>-1.68</v>
      </c>
      <c r="E5142">
        <v>-1.86</v>
      </c>
    </row>
    <row r="5143" spans="1:5" x14ac:dyDescent="0.3">
      <c r="A5143" s="2">
        <v>1539314378271</v>
      </c>
      <c r="B5143" s="1" t="s">
        <v>12</v>
      </c>
      <c r="C5143">
        <v>36.97</v>
      </c>
      <c r="D5143">
        <v>-1.62</v>
      </c>
      <c r="E5143">
        <v>-1.85</v>
      </c>
    </row>
    <row r="5144" spans="1:5" x14ac:dyDescent="0.3">
      <c r="A5144" s="2">
        <v>1539314378474</v>
      </c>
      <c r="B5144" s="1" t="s">
        <v>13</v>
      </c>
      <c r="C5144">
        <v>36.97</v>
      </c>
      <c r="D5144">
        <v>-1.66</v>
      </c>
      <c r="E5144">
        <v>-1.85</v>
      </c>
    </row>
    <row r="5145" spans="1:5" x14ac:dyDescent="0.3">
      <c r="A5145" s="2">
        <v>1539314378683</v>
      </c>
      <c r="B5145" s="1" t="s">
        <v>12</v>
      </c>
      <c r="C5145">
        <v>37.01</v>
      </c>
      <c r="D5145">
        <v>-1.66</v>
      </c>
      <c r="E5145">
        <v>-1.84</v>
      </c>
    </row>
    <row r="5146" spans="1:5" x14ac:dyDescent="0.3">
      <c r="A5146" s="2">
        <v>1539314378878</v>
      </c>
      <c r="B5146" s="1" t="s">
        <v>15</v>
      </c>
      <c r="C5146">
        <v>37.01</v>
      </c>
      <c r="D5146">
        <v>-1.74</v>
      </c>
      <c r="E5146">
        <v>-1.84</v>
      </c>
    </row>
    <row r="5147" spans="1:5" x14ac:dyDescent="0.3">
      <c r="A5147" s="2">
        <v>1539314379068</v>
      </c>
      <c r="B5147" s="1" t="s">
        <v>13</v>
      </c>
      <c r="C5147">
        <v>36.97</v>
      </c>
      <c r="D5147">
        <v>-1.66</v>
      </c>
      <c r="E5147">
        <v>-1.83</v>
      </c>
    </row>
    <row r="5148" spans="1:5" x14ac:dyDescent="0.3">
      <c r="A5148" s="2">
        <v>1539314379271</v>
      </c>
      <c r="B5148" s="1" t="s">
        <v>15</v>
      </c>
      <c r="C5148">
        <v>37.01</v>
      </c>
      <c r="D5148">
        <v>-1.74</v>
      </c>
      <c r="E5148">
        <v>-1.83</v>
      </c>
    </row>
    <row r="5149" spans="1:5" x14ac:dyDescent="0.3">
      <c r="A5149" s="2">
        <v>1539314379474</v>
      </c>
      <c r="B5149" s="1" t="s">
        <v>24</v>
      </c>
      <c r="C5149">
        <v>37.03</v>
      </c>
      <c r="D5149">
        <v>-1.84</v>
      </c>
      <c r="E5149">
        <v>-1.82</v>
      </c>
    </row>
    <row r="5150" spans="1:5" x14ac:dyDescent="0.3">
      <c r="A5150" s="2">
        <v>1539314379683</v>
      </c>
      <c r="B5150" s="1" t="s">
        <v>14</v>
      </c>
      <c r="C5150">
        <v>37.03</v>
      </c>
      <c r="D5150">
        <v>-1.74</v>
      </c>
      <c r="E5150">
        <v>-1.82</v>
      </c>
    </row>
    <row r="5151" spans="1:5" x14ac:dyDescent="0.3">
      <c r="A5151" s="2">
        <v>1539314379879</v>
      </c>
      <c r="B5151" s="1" t="s">
        <v>15</v>
      </c>
      <c r="C5151">
        <v>36.950000000000003</v>
      </c>
      <c r="D5151">
        <v>-1.68</v>
      </c>
      <c r="E5151">
        <v>-1.81</v>
      </c>
    </row>
    <row r="5152" spans="1:5" x14ac:dyDescent="0.3">
      <c r="A5152" s="2">
        <v>1539314380068</v>
      </c>
      <c r="B5152" s="1" t="s">
        <v>14</v>
      </c>
      <c r="C5152">
        <v>36.97</v>
      </c>
      <c r="D5152">
        <v>-1.68</v>
      </c>
      <c r="E5152">
        <v>-1.81</v>
      </c>
    </row>
    <row r="5153" spans="1:5" x14ac:dyDescent="0.3">
      <c r="A5153" s="2">
        <v>1539314380277</v>
      </c>
      <c r="B5153" s="1" t="s">
        <v>12</v>
      </c>
      <c r="C5153">
        <v>36.950000000000003</v>
      </c>
      <c r="D5153">
        <v>-1.6</v>
      </c>
      <c r="E5153">
        <v>-1.8</v>
      </c>
    </row>
    <row r="5154" spans="1:5" x14ac:dyDescent="0.3">
      <c r="A5154" s="2">
        <v>1539314380481</v>
      </c>
      <c r="B5154" s="1" t="s">
        <v>15</v>
      </c>
      <c r="C5154">
        <v>37.01</v>
      </c>
      <c r="D5154">
        <v>-1.74</v>
      </c>
      <c r="E5154">
        <v>-1.8</v>
      </c>
    </row>
    <row r="5155" spans="1:5" x14ac:dyDescent="0.3">
      <c r="A5155" s="2">
        <v>1539314380678</v>
      </c>
      <c r="B5155" s="1" t="s">
        <v>15</v>
      </c>
      <c r="C5155">
        <v>36.93</v>
      </c>
      <c r="D5155">
        <v>-1.66</v>
      </c>
      <c r="E5155">
        <v>-1.8</v>
      </c>
    </row>
    <row r="5156" spans="1:5" x14ac:dyDescent="0.3">
      <c r="A5156" s="2">
        <v>1539314380878</v>
      </c>
      <c r="B5156" s="1" t="s">
        <v>21</v>
      </c>
      <c r="C5156">
        <v>37.01</v>
      </c>
      <c r="D5156">
        <v>-1.78</v>
      </c>
      <c r="E5156">
        <v>-1.79</v>
      </c>
    </row>
    <row r="5157" spans="1:5" x14ac:dyDescent="0.3">
      <c r="A5157" s="2">
        <v>1539314381068</v>
      </c>
      <c r="B5157" s="1" t="s">
        <v>22</v>
      </c>
      <c r="C5157">
        <v>37.049999999999997</v>
      </c>
      <c r="D5157">
        <v>-1.84</v>
      </c>
      <c r="E5157">
        <v>-1.79</v>
      </c>
    </row>
    <row r="5158" spans="1:5" x14ac:dyDescent="0.3">
      <c r="A5158" s="2">
        <v>1539314381271</v>
      </c>
      <c r="B5158" s="1" t="s">
        <v>21</v>
      </c>
      <c r="C5158">
        <v>37.049999999999997</v>
      </c>
      <c r="D5158">
        <v>-1.82</v>
      </c>
      <c r="E5158">
        <v>-1.78</v>
      </c>
    </row>
    <row r="5159" spans="1:5" x14ac:dyDescent="0.3">
      <c r="A5159" s="2">
        <v>1539314381474</v>
      </c>
      <c r="B5159" s="1" t="s">
        <v>22</v>
      </c>
      <c r="C5159">
        <v>36.97</v>
      </c>
      <c r="D5159">
        <v>-1.76</v>
      </c>
      <c r="E5159">
        <v>-1.78</v>
      </c>
    </row>
    <row r="5160" spans="1:5" x14ac:dyDescent="0.3">
      <c r="A5160" s="2">
        <v>1539314381677</v>
      </c>
      <c r="B5160" s="1" t="s">
        <v>21</v>
      </c>
      <c r="C5160">
        <v>37.01</v>
      </c>
      <c r="D5160">
        <v>-1.78</v>
      </c>
      <c r="E5160">
        <v>-1.78</v>
      </c>
    </row>
    <row r="5161" spans="1:5" x14ac:dyDescent="0.3">
      <c r="A5161" s="2">
        <v>1539314381878</v>
      </c>
      <c r="B5161" s="1" t="s">
        <v>21</v>
      </c>
      <c r="C5161">
        <v>37.03</v>
      </c>
      <c r="D5161">
        <v>-1.8</v>
      </c>
      <c r="E5161">
        <v>-1.78</v>
      </c>
    </row>
    <row r="5162" spans="1:5" x14ac:dyDescent="0.3">
      <c r="A5162" s="2">
        <v>1539314382068</v>
      </c>
      <c r="B5162" s="1" t="s">
        <v>12</v>
      </c>
      <c r="C5162">
        <v>37.01</v>
      </c>
      <c r="D5162">
        <v>-1.66</v>
      </c>
      <c r="E5162">
        <v>-1.77</v>
      </c>
    </row>
    <row r="5163" spans="1:5" x14ac:dyDescent="0.3">
      <c r="A5163" s="2">
        <v>1539314382271</v>
      </c>
      <c r="B5163" s="1" t="s">
        <v>15</v>
      </c>
      <c r="C5163">
        <v>36.97</v>
      </c>
      <c r="D5163">
        <v>-1.7</v>
      </c>
      <c r="E5163">
        <v>-1.77</v>
      </c>
    </row>
    <row r="5164" spans="1:5" x14ac:dyDescent="0.3">
      <c r="A5164" s="2">
        <v>1539314382474</v>
      </c>
      <c r="B5164" s="1" t="s">
        <v>15</v>
      </c>
      <c r="C5164">
        <v>36.950000000000003</v>
      </c>
      <c r="D5164">
        <v>-1.68</v>
      </c>
      <c r="E5164">
        <v>-1.77</v>
      </c>
    </row>
    <row r="5165" spans="1:5" x14ac:dyDescent="0.3">
      <c r="A5165" s="2">
        <v>1539314382676</v>
      </c>
      <c r="B5165" s="1" t="s">
        <v>15</v>
      </c>
      <c r="C5165">
        <v>37.01</v>
      </c>
      <c r="D5165">
        <v>-1.74</v>
      </c>
      <c r="E5165">
        <v>-1.77</v>
      </c>
    </row>
    <row r="5166" spans="1:5" x14ac:dyDescent="0.3">
      <c r="A5166" s="2">
        <v>1539314382863</v>
      </c>
      <c r="B5166" s="1" t="s">
        <v>14</v>
      </c>
      <c r="C5166">
        <v>37.01</v>
      </c>
      <c r="D5166">
        <v>-1.72</v>
      </c>
      <c r="E5166">
        <v>-1.77</v>
      </c>
    </row>
    <row r="5167" spans="1:5" x14ac:dyDescent="0.3">
      <c r="A5167" s="2">
        <v>1539314383067</v>
      </c>
      <c r="B5167" s="1" t="s">
        <v>14</v>
      </c>
      <c r="C5167">
        <v>37.01</v>
      </c>
      <c r="D5167">
        <v>-1.72</v>
      </c>
      <c r="E5167">
        <v>-1.77</v>
      </c>
    </row>
    <row r="5168" spans="1:5" x14ac:dyDescent="0.3">
      <c r="A5168" s="2">
        <v>1539314383276</v>
      </c>
      <c r="B5168" s="1" t="s">
        <v>12</v>
      </c>
      <c r="C5168">
        <v>36.97</v>
      </c>
      <c r="D5168">
        <v>-1.62</v>
      </c>
      <c r="E5168">
        <v>-1.76</v>
      </c>
    </row>
    <row r="5169" spans="1:5" x14ac:dyDescent="0.3">
      <c r="A5169" s="2">
        <v>1539314383464</v>
      </c>
      <c r="B5169" s="1" t="s">
        <v>13</v>
      </c>
      <c r="C5169">
        <v>37.03</v>
      </c>
      <c r="D5169">
        <v>-1.72</v>
      </c>
      <c r="E5169">
        <v>-1.76</v>
      </c>
    </row>
    <row r="5170" spans="1:5" x14ac:dyDescent="0.3">
      <c r="A5170" s="2">
        <v>1539314383681</v>
      </c>
      <c r="B5170" s="1" t="s">
        <v>14</v>
      </c>
      <c r="C5170">
        <v>37.01</v>
      </c>
      <c r="D5170">
        <v>-1.72</v>
      </c>
      <c r="E5170">
        <v>-1.76</v>
      </c>
    </row>
    <row r="5171" spans="1:5" x14ac:dyDescent="0.3">
      <c r="A5171" s="2">
        <v>1539314383863</v>
      </c>
      <c r="B5171" s="1" t="s">
        <v>15</v>
      </c>
      <c r="C5171">
        <v>36.97</v>
      </c>
      <c r="D5171">
        <v>-1.7</v>
      </c>
      <c r="E5171">
        <v>-1.76</v>
      </c>
    </row>
    <row r="5172" spans="1:5" x14ac:dyDescent="0.3">
      <c r="A5172" s="2">
        <v>1539314384068</v>
      </c>
      <c r="B5172" s="1" t="s">
        <v>24</v>
      </c>
      <c r="C5172">
        <v>37.01</v>
      </c>
      <c r="D5172">
        <v>-1.82</v>
      </c>
      <c r="E5172">
        <v>-1.76</v>
      </c>
    </row>
    <row r="5173" spans="1:5" x14ac:dyDescent="0.3">
      <c r="A5173" s="2">
        <v>1539314384269</v>
      </c>
      <c r="B5173" s="1" t="s">
        <v>15</v>
      </c>
      <c r="C5173">
        <v>37.01</v>
      </c>
      <c r="D5173">
        <v>-1.74</v>
      </c>
      <c r="E5173">
        <v>-1.75</v>
      </c>
    </row>
    <row r="5174" spans="1:5" x14ac:dyDescent="0.3">
      <c r="A5174" s="2">
        <v>1539314384472</v>
      </c>
      <c r="B5174" s="1" t="s">
        <v>21</v>
      </c>
      <c r="C5174">
        <v>37.01</v>
      </c>
      <c r="D5174">
        <v>-1.78</v>
      </c>
      <c r="E5174">
        <v>-1.75</v>
      </c>
    </row>
    <row r="5175" spans="1:5" x14ac:dyDescent="0.3">
      <c r="A5175" s="2">
        <v>1539314384672</v>
      </c>
      <c r="B5175" s="1" t="s">
        <v>21</v>
      </c>
      <c r="C5175">
        <v>36.89</v>
      </c>
      <c r="D5175">
        <v>-1.66</v>
      </c>
      <c r="E5175">
        <v>-1.75</v>
      </c>
    </row>
    <row r="5176" spans="1:5" x14ac:dyDescent="0.3">
      <c r="A5176" s="2">
        <v>1539314384863</v>
      </c>
      <c r="B5176" s="1" t="s">
        <v>15</v>
      </c>
      <c r="C5176">
        <v>36.97</v>
      </c>
      <c r="D5176">
        <v>-1.7</v>
      </c>
      <c r="E5176">
        <v>-1.75</v>
      </c>
    </row>
    <row r="5177" spans="1:5" x14ac:dyDescent="0.3">
      <c r="A5177" s="2">
        <v>1539314385067</v>
      </c>
      <c r="B5177" s="1" t="s">
        <v>21</v>
      </c>
      <c r="C5177">
        <v>36.93</v>
      </c>
      <c r="D5177">
        <v>-1.7</v>
      </c>
      <c r="E5177">
        <v>-1.75</v>
      </c>
    </row>
    <row r="5178" spans="1:5" x14ac:dyDescent="0.3">
      <c r="A5178" s="2">
        <v>1539314385270</v>
      </c>
      <c r="B5178" s="1" t="s">
        <v>23</v>
      </c>
      <c r="C5178">
        <v>36.89</v>
      </c>
      <c r="D5178">
        <v>-1.74</v>
      </c>
      <c r="E5178">
        <v>-1.75</v>
      </c>
    </row>
    <row r="5179" spans="1:5" x14ac:dyDescent="0.3">
      <c r="A5179" s="2">
        <v>1539314385473</v>
      </c>
      <c r="B5179" s="1" t="s">
        <v>23</v>
      </c>
      <c r="C5179">
        <v>36.89</v>
      </c>
      <c r="D5179">
        <v>-1.74</v>
      </c>
      <c r="E5179">
        <v>-1.74</v>
      </c>
    </row>
    <row r="5180" spans="1:5" x14ac:dyDescent="0.3">
      <c r="A5180" s="2">
        <v>1539314385675</v>
      </c>
      <c r="B5180" s="1" t="s">
        <v>26</v>
      </c>
      <c r="C5180">
        <v>36.93</v>
      </c>
      <c r="D5180">
        <v>-1.8</v>
      </c>
      <c r="E5180">
        <v>-1.74</v>
      </c>
    </row>
    <row r="5181" spans="1:5" x14ac:dyDescent="0.3">
      <c r="A5181" s="2">
        <v>1539314385863</v>
      </c>
      <c r="B5181" s="1" t="s">
        <v>24</v>
      </c>
      <c r="C5181">
        <v>36.93</v>
      </c>
      <c r="D5181">
        <v>-1.74</v>
      </c>
      <c r="E5181">
        <v>-1.74</v>
      </c>
    </row>
    <row r="5182" spans="1:5" x14ac:dyDescent="0.3">
      <c r="A5182" s="2">
        <v>1539314386071</v>
      </c>
      <c r="B5182" s="1" t="s">
        <v>24</v>
      </c>
      <c r="C5182">
        <v>36.93</v>
      </c>
      <c r="D5182">
        <v>-1.74</v>
      </c>
      <c r="E5182">
        <v>-1.74</v>
      </c>
    </row>
    <row r="5183" spans="1:5" x14ac:dyDescent="0.3">
      <c r="A5183" s="2">
        <v>1539314386276</v>
      </c>
      <c r="B5183" s="1" t="s">
        <v>21</v>
      </c>
      <c r="C5183">
        <v>36.950000000000003</v>
      </c>
      <c r="D5183">
        <v>-1.72</v>
      </c>
      <c r="E5183">
        <v>-1.74</v>
      </c>
    </row>
    <row r="5184" spans="1:5" x14ac:dyDescent="0.3">
      <c r="A5184" s="2">
        <v>1539314386465</v>
      </c>
      <c r="B5184" s="1" t="s">
        <v>24</v>
      </c>
      <c r="C5184">
        <v>36.950000000000003</v>
      </c>
      <c r="D5184">
        <v>-1.76</v>
      </c>
      <c r="E5184">
        <v>-1.74</v>
      </c>
    </row>
    <row r="5185" spans="1:5" x14ac:dyDescent="0.3">
      <c r="A5185" s="2">
        <v>1539314386675</v>
      </c>
      <c r="B5185" s="1" t="s">
        <v>15</v>
      </c>
      <c r="C5185">
        <v>36.950000000000003</v>
      </c>
      <c r="D5185">
        <v>-1.68</v>
      </c>
      <c r="E5185">
        <v>-1.74</v>
      </c>
    </row>
    <row r="5186" spans="1:5" x14ac:dyDescent="0.3">
      <c r="A5186" s="2">
        <v>1539314386863</v>
      </c>
      <c r="B5186" s="1" t="s">
        <v>14</v>
      </c>
      <c r="C5186">
        <v>36.97</v>
      </c>
      <c r="D5186">
        <v>-1.68</v>
      </c>
      <c r="E5186">
        <v>-1.74</v>
      </c>
    </row>
    <row r="5187" spans="1:5" x14ac:dyDescent="0.3">
      <c r="A5187" s="2">
        <v>1539314387068</v>
      </c>
      <c r="B5187" s="1" t="s">
        <v>15</v>
      </c>
      <c r="C5187">
        <v>36.97</v>
      </c>
      <c r="D5187">
        <v>-1.7</v>
      </c>
      <c r="E5187">
        <v>-1.74</v>
      </c>
    </row>
    <row r="5188" spans="1:5" x14ac:dyDescent="0.3">
      <c r="A5188" s="2">
        <v>1539314387271</v>
      </c>
      <c r="B5188" s="1" t="s">
        <v>22</v>
      </c>
      <c r="C5188">
        <v>36.97</v>
      </c>
      <c r="D5188">
        <v>-1.76</v>
      </c>
      <c r="E5188">
        <v>-1.74</v>
      </c>
    </row>
    <row r="5189" spans="1:5" x14ac:dyDescent="0.3">
      <c r="A5189" s="2">
        <v>1539314387459</v>
      </c>
      <c r="B5189" s="1" t="s">
        <v>14</v>
      </c>
      <c r="C5189">
        <v>36.97</v>
      </c>
      <c r="D5189">
        <v>-1.68</v>
      </c>
      <c r="E5189">
        <v>-1.74</v>
      </c>
    </row>
    <row r="5190" spans="1:5" x14ac:dyDescent="0.3">
      <c r="A5190" s="2">
        <v>1539314387674</v>
      </c>
      <c r="B5190" s="1" t="s">
        <v>14</v>
      </c>
      <c r="C5190">
        <v>36.97</v>
      </c>
      <c r="D5190">
        <v>-1.68</v>
      </c>
      <c r="E5190">
        <v>-1.74</v>
      </c>
    </row>
    <row r="5191" spans="1:5" x14ac:dyDescent="0.3">
      <c r="A5191" s="2">
        <v>1539314387864</v>
      </c>
      <c r="B5191" s="1" t="s">
        <v>21</v>
      </c>
      <c r="C5191">
        <v>36.950000000000003</v>
      </c>
      <c r="D5191">
        <v>-1.72</v>
      </c>
      <c r="E5191">
        <v>-1.74</v>
      </c>
    </row>
    <row r="5192" spans="1:5" x14ac:dyDescent="0.3">
      <c r="A5192" s="2">
        <v>1539314388068</v>
      </c>
      <c r="B5192" s="1" t="s">
        <v>14</v>
      </c>
      <c r="C5192">
        <v>36.950000000000003</v>
      </c>
      <c r="D5192">
        <v>-1.66</v>
      </c>
      <c r="E5192">
        <v>-1.74</v>
      </c>
    </row>
    <row r="5193" spans="1:5" x14ac:dyDescent="0.3">
      <c r="A5193" s="2">
        <v>1539314388271</v>
      </c>
      <c r="B5193" s="1" t="s">
        <v>13</v>
      </c>
      <c r="C5193">
        <v>36.93</v>
      </c>
      <c r="D5193">
        <v>-1.62</v>
      </c>
      <c r="E5193">
        <v>-1.74</v>
      </c>
    </row>
    <row r="5194" spans="1:5" x14ac:dyDescent="0.3">
      <c r="A5194" s="2">
        <v>1539314388459</v>
      </c>
      <c r="B5194" s="1" t="s">
        <v>21</v>
      </c>
      <c r="C5194">
        <v>36.97</v>
      </c>
      <c r="D5194">
        <v>-1.74</v>
      </c>
      <c r="E5194">
        <v>-1.74</v>
      </c>
    </row>
    <row r="5195" spans="1:5" x14ac:dyDescent="0.3">
      <c r="A5195" s="2">
        <v>1539314388669</v>
      </c>
      <c r="B5195" s="1" t="s">
        <v>14</v>
      </c>
      <c r="C5195">
        <v>36.93</v>
      </c>
      <c r="D5195">
        <v>-1.64</v>
      </c>
      <c r="E5195">
        <v>-1.74</v>
      </c>
    </row>
    <row r="5196" spans="1:5" x14ac:dyDescent="0.3">
      <c r="A5196" s="2">
        <v>1539314388863</v>
      </c>
      <c r="B5196" s="1" t="s">
        <v>13</v>
      </c>
      <c r="C5196">
        <v>36.93</v>
      </c>
      <c r="D5196">
        <v>-1.62</v>
      </c>
      <c r="E5196">
        <v>-1.74</v>
      </c>
    </row>
    <row r="5197" spans="1:5" x14ac:dyDescent="0.3">
      <c r="A5197" s="2">
        <v>1539314389067</v>
      </c>
      <c r="B5197" s="1" t="s">
        <v>14</v>
      </c>
      <c r="C5197">
        <v>36.93</v>
      </c>
      <c r="D5197">
        <v>-1.64</v>
      </c>
      <c r="E5197">
        <v>-1.74</v>
      </c>
    </row>
    <row r="5198" spans="1:5" x14ac:dyDescent="0.3">
      <c r="A5198" s="2">
        <v>1539314389261</v>
      </c>
      <c r="B5198" s="1" t="s">
        <v>9</v>
      </c>
      <c r="C5198">
        <v>36.93</v>
      </c>
      <c r="D5198">
        <v>-1.56</v>
      </c>
      <c r="E5198">
        <v>-1.73</v>
      </c>
    </row>
    <row r="5199" spans="1:5" x14ac:dyDescent="0.3">
      <c r="A5199" s="2">
        <v>1539314389464</v>
      </c>
      <c r="B5199" s="1" t="s">
        <v>21</v>
      </c>
      <c r="C5199">
        <v>36.93</v>
      </c>
      <c r="D5199">
        <v>-1.7</v>
      </c>
      <c r="E5199">
        <v>-1.73</v>
      </c>
    </row>
    <row r="5200" spans="1:5" x14ac:dyDescent="0.3">
      <c r="A5200" s="2">
        <v>1539314389672</v>
      </c>
      <c r="B5200" s="1" t="s">
        <v>13</v>
      </c>
      <c r="C5200">
        <v>36.93</v>
      </c>
      <c r="D5200">
        <v>-1.62</v>
      </c>
      <c r="E5200">
        <v>-1.73</v>
      </c>
    </row>
    <row r="5201" spans="1:5" x14ac:dyDescent="0.3">
      <c r="A5201" s="2">
        <v>1539314389863</v>
      </c>
      <c r="B5201" s="1" t="s">
        <v>14</v>
      </c>
      <c r="C5201">
        <v>36.93</v>
      </c>
      <c r="D5201">
        <v>-1.64</v>
      </c>
      <c r="E5201">
        <v>-1.73</v>
      </c>
    </row>
    <row r="5202" spans="1:5" x14ac:dyDescent="0.3">
      <c r="A5202" s="2">
        <v>1539314390068</v>
      </c>
      <c r="B5202" s="1" t="s">
        <v>15</v>
      </c>
      <c r="C5202">
        <v>36.950000000000003</v>
      </c>
      <c r="D5202">
        <v>-1.68</v>
      </c>
      <c r="E5202">
        <v>-1.72</v>
      </c>
    </row>
    <row r="5203" spans="1:5" x14ac:dyDescent="0.3">
      <c r="A5203" s="2">
        <v>1539314390256</v>
      </c>
      <c r="B5203" s="1" t="s">
        <v>14</v>
      </c>
      <c r="C5203">
        <v>36.950000000000003</v>
      </c>
      <c r="D5203">
        <v>-1.66</v>
      </c>
      <c r="E5203">
        <v>-1.72</v>
      </c>
    </row>
    <row r="5204" spans="1:5" x14ac:dyDescent="0.3">
      <c r="A5204" s="2">
        <v>1539314390459</v>
      </c>
      <c r="B5204" s="1" t="s">
        <v>15</v>
      </c>
      <c r="C5204">
        <v>36.97</v>
      </c>
      <c r="D5204">
        <v>-1.7</v>
      </c>
      <c r="E5204">
        <v>-1.72</v>
      </c>
    </row>
    <row r="5205" spans="1:5" x14ac:dyDescent="0.3">
      <c r="A5205" s="2">
        <v>1539314390672</v>
      </c>
      <c r="B5205" s="1" t="s">
        <v>14</v>
      </c>
      <c r="C5205">
        <v>36.950000000000003</v>
      </c>
      <c r="D5205">
        <v>-1.66</v>
      </c>
      <c r="E5205">
        <v>-1.72</v>
      </c>
    </row>
    <row r="5206" spans="1:5" x14ac:dyDescent="0.3">
      <c r="A5206" s="2">
        <v>1539314390863</v>
      </c>
      <c r="B5206" s="1" t="s">
        <v>13</v>
      </c>
      <c r="C5206">
        <v>36.97</v>
      </c>
      <c r="D5206">
        <v>-1.66</v>
      </c>
      <c r="E5206">
        <v>-1.71</v>
      </c>
    </row>
    <row r="5207" spans="1:5" x14ac:dyDescent="0.3">
      <c r="A5207" s="2">
        <v>1539314391068</v>
      </c>
      <c r="B5207" s="1" t="s">
        <v>13</v>
      </c>
      <c r="C5207">
        <v>36.93</v>
      </c>
      <c r="D5207">
        <v>-1.62</v>
      </c>
      <c r="E5207">
        <v>-1.71</v>
      </c>
    </row>
    <row r="5208" spans="1:5" x14ac:dyDescent="0.3">
      <c r="A5208" s="2">
        <v>1539314391272</v>
      </c>
      <c r="B5208" s="1" t="s">
        <v>13</v>
      </c>
      <c r="C5208">
        <v>36.950000000000003</v>
      </c>
      <c r="D5208">
        <v>-1.64</v>
      </c>
      <c r="E5208">
        <v>-1.71</v>
      </c>
    </row>
    <row r="5209" spans="1:5" x14ac:dyDescent="0.3">
      <c r="A5209" s="2">
        <v>1539314391459</v>
      </c>
      <c r="B5209" s="1" t="s">
        <v>13</v>
      </c>
      <c r="C5209">
        <v>36.93</v>
      </c>
      <c r="D5209">
        <v>-1.62</v>
      </c>
      <c r="E5209">
        <v>-1.71</v>
      </c>
    </row>
    <row r="5210" spans="1:5" x14ac:dyDescent="0.3">
      <c r="A5210" s="2">
        <v>1539314391671</v>
      </c>
      <c r="B5210" s="1" t="s">
        <v>12</v>
      </c>
      <c r="C5210">
        <v>36.89</v>
      </c>
      <c r="D5210">
        <v>-1.54</v>
      </c>
      <c r="E5210">
        <v>-1.7</v>
      </c>
    </row>
    <row r="5211" spans="1:5" x14ac:dyDescent="0.3">
      <c r="A5211" s="2">
        <v>1539314391864</v>
      </c>
      <c r="B5211" s="1" t="s">
        <v>14</v>
      </c>
      <c r="C5211">
        <v>36.89</v>
      </c>
      <c r="D5211">
        <v>-1.6</v>
      </c>
      <c r="E5211">
        <v>-1.7</v>
      </c>
    </row>
    <row r="5212" spans="1:5" x14ac:dyDescent="0.3">
      <c r="A5212" s="2">
        <v>1539314392067</v>
      </c>
      <c r="B5212" s="1" t="s">
        <v>14</v>
      </c>
      <c r="C5212">
        <v>36.89</v>
      </c>
      <c r="D5212">
        <v>-1.6</v>
      </c>
      <c r="E5212">
        <v>-1.7</v>
      </c>
    </row>
    <row r="5213" spans="1:5" x14ac:dyDescent="0.3">
      <c r="A5213" s="2">
        <v>1539314392261</v>
      </c>
      <c r="B5213" s="1" t="s">
        <v>15</v>
      </c>
      <c r="C5213">
        <v>36.93</v>
      </c>
      <c r="D5213">
        <v>-1.66</v>
      </c>
      <c r="E5213">
        <v>-1.7</v>
      </c>
    </row>
    <row r="5214" spans="1:5" x14ac:dyDescent="0.3">
      <c r="A5214" s="2">
        <v>1539314392464</v>
      </c>
      <c r="B5214" s="1" t="s">
        <v>15</v>
      </c>
      <c r="C5214">
        <v>36.89</v>
      </c>
      <c r="D5214">
        <v>-1.62</v>
      </c>
      <c r="E5214">
        <v>-1.69</v>
      </c>
    </row>
    <row r="5215" spans="1:5" x14ac:dyDescent="0.3">
      <c r="A5215" s="2">
        <v>1539314392652</v>
      </c>
      <c r="B5215" s="1" t="s">
        <v>15</v>
      </c>
      <c r="C5215">
        <v>36.950000000000003</v>
      </c>
      <c r="D5215">
        <v>-1.68</v>
      </c>
      <c r="E5215">
        <v>-1.69</v>
      </c>
    </row>
    <row r="5216" spans="1:5" x14ac:dyDescent="0.3">
      <c r="A5216" s="2">
        <v>1539314392863</v>
      </c>
      <c r="B5216" s="1" t="s">
        <v>14</v>
      </c>
      <c r="C5216">
        <v>36.97</v>
      </c>
      <c r="D5216">
        <v>-1.68</v>
      </c>
      <c r="E5216">
        <v>-1.69</v>
      </c>
    </row>
    <row r="5217" spans="1:5" x14ac:dyDescent="0.3">
      <c r="A5217" s="2">
        <v>1539314393068</v>
      </c>
      <c r="B5217" s="1" t="s">
        <v>15</v>
      </c>
      <c r="C5217">
        <v>36.950000000000003</v>
      </c>
      <c r="D5217">
        <v>-1.68</v>
      </c>
      <c r="E5217">
        <v>-1.69</v>
      </c>
    </row>
    <row r="5218" spans="1:5" x14ac:dyDescent="0.3">
      <c r="A5218" s="2">
        <v>1539314393256</v>
      </c>
      <c r="B5218" s="1" t="s">
        <v>12</v>
      </c>
      <c r="C5218">
        <v>36.93</v>
      </c>
      <c r="D5218">
        <v>-1.58</v>
      </c>
      <c r="E5218">
        <v>-1.69</v>
      </c>
    </row>
    <row r="5219" spans="1:5" x14ac:dyDescent="0.3">
      <c r="A5219" s="2">
        <v>1539314393459</v>
      </c>
      <c r="B5219" s="1" t="s">
        <v>12</v>
      </c>
      <c r="C5219">
        <v>36.950000000000003</v>
      </c>
      <c r="D5219">
        <v>-1.6</v>
      </c>
      <c r="E5219">
        <v>-1.68</v>
      </c>
    </row>
    <row r="5220" spans="1:5" x14ac:dyDescent="0.3">
      <c r="A5220" s="2">
        <v>1539314393666</v>
      </c>
      <c r="B5220" s="1" t="s">
        <v>13</v>
      </c>
      <c r="C5220">
        <v>36.93</v>
      </c>
      <c r="D5220">
        <v>-1.62</v>
      </c>
      <c r="E5220">
        <v>-1.68</v>
      </c>
    </row>
    <row r="5221" spans="1:5" x14ac:dyDescent="0.3">
      <c r="A5221" s="2">
        <v>1539314393863</v>
      </c>
      <c r="B5221" s="1" t="s">
        <v>12</v>
      </c>
      <c r="C5221">
        <v>36.97</v>
      </c>
      <c r="D5221">
        <v>-1.62</v>
      </c>
      <c r="E5221">
        <v>-1.68</v>
      </c>
    </row>
    <row r="5222" spans="1:5" x14ac:dyDescent="0.3">
      <c r="A5222" s="2">
        <v>1539314394053</v>
      </c>
      <c r="B5222" s="1" t="s">
        <v>15</v>
      </c>
      <c r="C5222">
        <v>37.01</v>
      </c>
      <c r="D5222">
        <v>-1.74</v>
      </c>
      <c r="E5222">
        <v>-1.68</v>
      </c>
    </row>
    <row r="5223" spans="1:5" x14ac:dyDescent="0.3">
      <c r="A5223" s="2">
        <v>1539314394256</v>
      </c>
      <c r="B5223" s="1" t="s">
        <v>14</v>
      </c>
      <c r="C5223">
        <v>37.01</v>
      </c>
      <c r="D5223">
        <v>-1.72</v>
      </c>
      <c r="E5223">
        <v>-1.68</v>
      </c>
    </row>
    <row r="5224" spans="1:5" x14ac:dyDescent="0.3">
      <c r="A5224" s="2">
        <v>1539314394459</v>
      </c>
      <c r="B5224" s="1" t="s">
        <v>13</v>
      </c>
      <c r="C5224">
        <v>36.97</v>
      </c>
      <c r="D5224">
        <v>-1.66</v>
      </c>
      <c r="E5224">
        <v>-1.67</v>
      </c>
    </row>
    <row r="5225" spans="1:5" x14ac:dyDescent="0.3">
      <c r="A5225" s="2">
        <v>1539314394670</v>
      </c>
      <c r="B5225" s="1" t="s">
        <v>13</v>
      </c>
      <c r="C5225">
        <v>36.97</v>
      </c>
      <c r="D5225">
        <v>-1.66</v>
      </c>
      <c r="E5225">
        <v>-1.67</v>
      </c>
    </row>
    <row r="5226" spans="1:5" x14ac:dyDescent="0.3">
      <c r="A5226" s="2">
        <v>1539314394863</v>
      </c>
      <c r="B5226" s="1" t="s">
        <v>12</v>
      </c>
      <c r="C5226">
        <v>36.93</v>
      </c>
      <c r="D5226">
        <v>-1.58</v>
      </c>
      <c r="E5226">
        <v>-1.67</v>
      </c>
    </row>
    <row r="5227" spans="1:5" x14ac:dyDescent="0.3">
      <c r="A5227" s="2">
        <v>1539314395067</v>
      </c>
      <c r="B5227" s="1" t="s">
        <v>13</v>
      </c>
      <c r="C5227">
        <v>36.89</v>
      </c>
      <c r="D5227">
        <v>-1.58</v>
      </c>
      <c r="E5227">
        <v>-1.67</v>
      </c>
    </row>
    <row r="5228" spans="1:5" x14ac:dyDescent="0.3">
      <c r="A5228" s="2">
        <v>1539314395261</v>
      </c>
      <c r="B5228" s="1" t="s">
        <v>13</v>
      </c>
      <c r="C5228">
        <v>36.93</v>
      </c>
      <c r="D5228">
        <v>-1.62</v>
      </c>
      <c r="E5228">
        <v>-1.67</v>
      </c>
    </row>
    <row r="5229" spans="1:5" x14ac:dyDescent="0.3">
      <c r="A5229" s="2">
        <v>1539314395453</v>
      </c>
      <c r="B5229" s="1" t="s">
        <v>13</v>
      </c>
      <c r="C5229">
        <v>36.93</v>
      </c>
      <c r="D5229">
        <v>-1.62</v>
      </c>
      <c r="E5229">
        <v>-1.67</v>
      </c>
    </row>
    <row r="5230" spans="1:5" x14ac:dyDescent="0.3">
      <c r="A5230" s="2">
        <v>1539314395669</v>
      </c>
      <c r="B5230" s="1" t="s">
        <v>13</v>
      </c>
      <c r="C5230">
        <v>36.93</v>
      </c>
      <c r="D5230">
        <v>-1.62</v>
      </c>
      <c r="E5230">
        <v>-1.67</v>
      </c>
    </row>
    <row r="5231" spans="1:5" x14ac:dyDescent="0.3">
      <c r="A5231" s="2">
        <v>1539314395863</v>
      </c>
      <c r="B5231" s="1" t="s">
        <v>12</v>
      </c>
      <c r="C5231">
        <v>36.950000000000003</v>
      </c>
      <c r="D5231">
        <v>-1.6</v>
      </c>
      <c r="E5231">
        <v>-1.66</v>
      </c>
    </row>
    <row r="5232" spans="1:5" x14ac:dyDescent="0.3">
      <c r="A5232" s="2">
        <v>1539314396064</v>
      </c>
      <c r="B5232" s="1" t="s">
        <v>13</v>
      </c>
      <c r="C5232">
        <v>36.950000000000003</v>
      </c>
      <c r="D5232">
        <v>-1.64</v>
      </c>
      <c r="E5232">
        <v>-1.66</v>
      </c>
    </row>
    <row r="5233" spans="1:5" x14ac:dyDescent="0.3">
      <c r="A5233" s="2">
        <v>1539314396267</v>
      </c>
      <c r="B5233" s="1" t="s">
        <v>9</v>
      </c>
      <c r="C5233">
        <v>36.950000000000003</v>
      </c>
      <c r="D5233">
        <v>-1.58</v>
      </c>
      <c r="E5233">
        <v>-1.66</v>
      </c>
    </row>
    <row r="5234" spans="1:5" x14ac:dyDescent="0.3">
      <c r="A5234" s="2">
        <v>1539314396454</v>
      </c>
      <c r="B5234" s="1" t="s">
        <v>13</v>
      </c>
      <c r="C5234">
        <v>36.950000000000003</v>
      </c>
      <c r="D5234">
        <v>-1.64</v>
      </c>
      <c r="E5234">
        <v>-1.66</v>
      </c>
    </row>
    <row r="5235" spans="1:5" x14ac:dyDescent="0.3">
      <c r="A5235" s="2">
        <v>1539314396664</v>
      </c>
      <c r="B5235" s="1" t="s">
        <v>13</v>
      </c>
      <c r="C5235">
        <v>36.93</v>
      </c>
      <c r="D5235">
        <v>-1.62</v>
      </c>
      <c r="E5235">
        <v>-1.66</v>
      </c>
    </row>
    <row r="5236" spans="1:5" x14ac:dyDescent="0.3">
      <c r="A5236" s="2">
        <v>1539314396864</v>
      </c>
      <c r="B5236" s="1" t="s">
        <v>14</v>
      </c>
      <c r="C5236">
        <v>36.950000000000003</v>
      </c>
      <c r="D5236">
        <v>-1.66</v>
      </c>
      <c r="E5236">
        <v>-1.66</v>
      </c>
    </row>
    <row r="5237" spans="1:5" x14ac:dyDescent="0.3">
      <c r="A5237" s="2">
        <v>1539314397052</v>
      </c>
      <c r="B5237" s="1" t="s">
        <v>14</v>
      </c>
      <c r="C5237">
        <v>36.950000000000003</v>
      </c>
      <c r="D5237">
        <v>-1.66</v>
      </c>
      <c r="E5237">
        <v>-1.66</v>
      </c>
    </row>
    <row r="5238" spans="1:5" x14ac:dyDescent="0.3">
      <c r="A5238" s="2">
        <v>1539314397261</v>
      </c>
      <c r="B5238" s="1" t="s">
        <v>13</v>
      </c>
      <c r="C5238">
        <v>36.97</v>
      </c>
      <c r="D5238">
        <v>-1.66</v>
      </c>
      <c r="E5238">
        <v>-1.65</v>
      </c>
    </row>
    <row r="5239" spans="1:5" x14ac:dyDescent="0.3">
      <c r="A5239" s="2">
        <v>1539314397464</v>
      </c>
      <c r="B5239" s="1" t="s">
        <v>9</v>
      </c>
      <c r="C5239">
        <v>36.89</v>
      </c>
      <c r="D5239">
        <v>-1.52</v>
      </c>
      <c r="E5239">
        <v>-1.65</v>
      </c>
    </row>
    <row r="5240" spans="1:5" x14ac:dyDescent="0.3">
      <c r="A5240" s="2">
        <v>1539314397651</v>
      </c>
      <c r="B5240" s="1" t="s">
        <v>12</v>
      </c>
      <c r="C5240">
        <v>36.85</v>
      </c>
      <c r="D5240">
        <v>-1.5</v>
      </c>
      <c r="E5240">
        <v>-1.65</v>
      </c>
    </row>
    <row r="5241" spans="1:5" x14ac:dyDescent="0.3">
      <c r="A5241" s="2">
        <v>1539314397868</v>
      </c>
      <c r="B5241" s="1" t="s">
        <v>14</v>
      </c>
      <c r="C5241">
        <v>36.89</v>
      </c>
      <c r="D5241">
        <v>-1.6</v>
      </c>
      <c r="E5241">
        <v>-1.65</v>
      </c>
    </row>
    <row r="5242" spans="1:5" x14ac:dyDescent="0.3">
      <c r="A5242" s="2">
        <v>1539314398053</v>
      </c>
      <c r="B5242" s="1" t="s">
        <v>13</v>
      </c>
      <c r="C5242">
        <v>36.85</v>
      </c>
      <c r="D5242">
        <v>-1.54</v>
      </c>
      <c r="E5242">
        <v>-1.65</v>
      </c>
    </row>
    <row r="5243" spans="1:5" x14ac:dyDescent="0.3">
      <c r="A5243" s="2">
        <v>1539314398261</v>
      </c>
      <c r="B5243" s="1" t="s">
        <v>9</v>
      </c>
      <c r="C5243">
        <v>36.85</v>
      </c>
      <c r="D5243">
        <v>-1.48</v>
      </c>
      <c r="E5243">
        <v>-1.65</v>
      </c>
    </row>
    <row r="5244" spans="1:5" x14ac:dyDescent="0.3">
      <c r="A5244" s="2">
        <v>1539314398449</v>
      </c>
      <c r="B5244" s="1" t="s">
        <v>9</v>
      </c>
      <c r="C5244">
        <v>36.85</v>
      </c>
      <c r="D5244">
        <v>-1.48</v>
      </c>
      <c r="E5244">
        <v>-1.64</v>
      </c>
    </row>
    <row r="5245" spans="1:5" x14ac:dyDescent="0.3">
      <c r="A5245" s="2">
        <v>1539314398652</v>
      </c>
      <c r="B5245" s="1" t="s">
        <v>12</v>
      </c>
      <c r="C5245">
        <v>36.85</v>
      </c>
      <c r="D5245">
        <v>-1.5</v>
      </c>
      <c r="E5245">
        <v>-1.64</v>
      </c>
    </row>
    <row r="5246" spans="1:5" x14ac:dyDescent="0.3">
      <c r="A5246" s="2">
        <v>1539314398863</v>
      </c>
      <c r="B5246" s="1" t="s">
        <v>13</v>
      </c>
      <c r="C5246">
        <v>36.81</v>
      </c>
      <c r="D5246">
        <v>-1.5</v>
      </c>
      <c r="E5246">
        <v>-1.64</v>
      </c>
    </row>
    <row r="5247" spans="1:5" x14ac:dyDescent="0.3">
      <c r="A5247" s="2">
        <v>1539314399053</v>
      </c>
      <c r="B5247" s="1" t="s">
        <v>12</v>
      </c>
      <c r="C5247">
        <v>36.81</v>
      </c>
      <c r="D5247">
        <v>-1.46</v>
      </c>
      <c r="E5247">
        <v>-1.64</v>
      </c>
    </row>
    <row r="5248" spans="1:5" x14ac:dyDescent="0.3">
      <c r="A5248" s="2">
        <v>1539314399256</v>
      </c>
      <c r="B5248" s="1" t="s">
        <v>13</v>
      </c>
      <c r="C5248">
        <v>36.869999999999997</v>
      </c>
      <c r="D5248">
        <v>-1.56</v>
      </c>
      <c r="E5248">
        <v>-1.63</v>
      </c>
    </row>
    <row r="5249" spans="1:5" x14ac:dyDescent="0.3">
      <c r="A5249" s="2">
        <v>1539314399459</v>
      </c>
      <c r="B5249" s="1" t="s">
        <v>12</v>
      </c>
      <c r="C5249">
        <v>36.81</v>
      </c>
      <c r="D5249">
        <v>-1.46</v>
      </c>
      <c r="E5249">
        <v>-1.63</v>
      </c>
    </row>
    <row r="5250" spans="1:5" x14ac:dyDescent="0.3">
      <c r="A5250" s="2">
        <v>1539314399662</v>
      </c>
      <c r="B5250" s="1" t="s">
        <v>9</v>
      </c>
      <c r="C5250">
        <v>36.869999999999997</v>
      </c>
      <c r="D5250">
        <v>-1.5</v>
      </c>
      <c r="E5250">
        <v>-1.63</v>
      </c>
    </row>
    <row r="5251" spans="1:5" x14ac:dyDescent="0.3">
      <c r="A5251" s="2">
        <v>1539314399863</v>
      </c>
      <c r="B5251" s="1" t="s">
        <v>14</v>
      </c>
      <c r="C5251">
        <v>36.89</v>
      </c>
      <c r="D5251">
        <v>-1.6</v>
      </c>
      <c r="E5251">
        <v>-1.62</v>
      </c>
    </row>
    <row r="5252" spans="1:5" x14ac:dyDescent="0.3">
      <c r="A5252" s="2">
        <v>1539314400068</v>
      </c>
      <c r="B5252" s="1" t="s">
        <v>14</v>
      </c>
      <c r="C5252">
        <v>36.950000000000003</v>
      </c>
      <c r="D5252">
        <v>-1.66</v>
      </c>
      <c r="E5252">
        <v>-1.62</v>
      </c>
    </row>
    <row r="5253" spans="1:5" x14ac:dyDescent="0.3">
      <c r="A5253" s="2">
        <v>1539314400257</v>
      </c>
      <c r="B5253" s="1" t="s">
        <v>14</v>
      </c>
      <c r="C5253">
        <v>36.869999999999997</v>
      </c>
      <c r="D5253">
        <v>-1.58</v>
      </c>
      <c r="E5253">
        <v>-1.62</v>
      </c>
    </row>
    <row r="5254" spans="1:5" x14ac:dyDescent="0.3">
      <c r="A5254" s="2">
        <v>1539314400461</v>
      </c>
      <c r="B5254" s="1" t="s">
        <v>21</v>
      </c>
      <c r="C5254">
        <v>36.89</v>
      </c>
      <c r="D5254">
        <v>-1.66</v>
      </c>
      <c r="E5254">
        <v>-1.62</v>
      </c>
    </row>
    <row r="5255" spans="1:5" x14ac:dyDescent="0.3">
      <c r="A5255" s="2">
        <v>1539314400648</v>
      </c>
      <c r="B5255" s="1" t="s">
        <v>9</v>
      </c>
      <c r="C5255">
        <v>36.89</v>
      </c>
      <c r="D5255">
        <v>-1.52</v>
      </c>
      <c r="E5255">
        <v>-1.62</v>
      </c>
    </row>
    <row r="5256" spans="1:5" x14ac:dyDescent="0.3">
      <c r="A5256" s="2">
        <v>1539314400847</v>
      </c>
      <c r="B5256" s="1" t="s">
        <v>14</v>
      </c>
      <c r="C5256">
        <v>36.950000000000003</v>
      </c>
      <c r="D5256">
        <v>-1.66</v>
      </c>
      <c r="E5256">
        <v>-1.61</v>
      </c>
    </row>
    <row r="5257" spans="1:5" x14ac:dyDescent="0.3">
      <c r="A5257" s="2">
        <v>1539314401052</v>
      </c>
      <c r="B5257" s="1" t="s">
        <v>15</v>
      </c>
      <c r="C5257">
        <v>36.93</v>
      </c>
      <c r="D5257">
        <v>-1.66</v>
      </c>
      <c r="E5257">
        <v>-1.61</v>
      </c>
    </row>
    <row r="5258" spans="1:5" x14ac:dyDescent="0.3">
      <c r="A5258" s="2">
        <v>1539314401261</v>
      </c>
      <c r="B5258" s="1" t="s">
        <v>9</v>
      </c>
      <c r="C5258">
        <v>36.89</v>
      </c>
      <c r="D5258">
        <v>-1.52</v>
      </c>
      <c r="E5258">
        <v>-1.61</v>
      </c>
    </row>
    <row r="5259" spans="1:5" x14ac:dyDescent="0.3">
      <c r="A5259" s="2">
        <v>1539314401449</v>
      </c>
      <c r="B5259" s="1" t="s">
        <v>14</v>
      </c>
      <c r="C5259">
        <v>36.869999999999997</v>
      </c>
      <c r="D5259">
        <v>-1.58</v>
      </c>
      <c r="E5259">
        <v>-1.61</v>
      </c>
    </row>
    <row r="5260" spans="1:5" x14ac:dyDescent="0.3">
      <c r="A5260" s="2">
        <v>1539314401652</v>
      </c>
      <c r="B5260" s="1" t="s">
        <v>12</v>
      </c>
      <c r="C5260">
        <v>36.93</v>
      </c>
      <c r="D5260">
        <v>-1.58</v>
      </c>
      <c r="E5260">
        <v>-1.61</v>
      </c>
    </row>
    <row r="5261" spans="1:5" x14ac:dyDescent="0.3">
      <c r="A5261" s="2">
        <v>1539314401863</v>
      </c>
      <c r="B5261" s="1" t="s">
        <v>9</v>
      </c>
      <c r="C5261">
        <v>36.93</v>
      </c>
      <c r="D5261">
        <v>-1.56</v>
      </c>
      <c r="E5261">
        <v>-1.61</v>
      </c>
    </row>
    <row r="5262" spans="1:5" x14ac:dyDescent="0.3">
      <c r="A5262" s="2">
        <v>1539314402051</v>
      </c>
      <c r="B5262" s="1" t="s">
        <v>13</v>
      </c>
      <c r="C5262">
        <v>36.85</v>
      </c>
      <c r="D5262">
        <v>-1.54</v>
      </c>
      <c r="E5262">
        <v>-1.61</v>
      </c>
    </row>
    <row r="5263" spans="1:5" x14ac:dyDescent="0.3">
      <c r="A5263" s="2">
        <v>1539314402255</v>
      </c>
      <c r="B5263" s="1" t="s">
        <v>13</v>
      </c>
      <c r="C5263">
        <v>36.93</v>
      </c>
      <c r="D5263">
        <v>-1.62</v>
      </c>
      <c r="E5263">
        <v>-1.6</v>
      </c>
    </row>
    <row r="5264" spans="1:5" x14ac:dyDescent="0.3">
      <c r="A5264" s="2">
        <v>1539314402458</v>
      </c>
      <c r="B5264" s="1" t="s">
        <v>9</v>
      </c>
      <c r="C5264">
        <v>36.89</v>
      </c>
      <c r="D5264">
        <v>-1.52</v>
      </c>
      <c r="E5264">
        <v>-1.6</v>
      </c>
    </row>
    <row r="5265" spans="1:5" x14ac:dyDescent="0.3">
      <c r="A5265" s="2">
        <v>1539314402665</v>
      </c>
      <c r="B5265" s="1" t="s">
        <v>13</v>
      </c>
      <c r="C5265">
        <v>36.85</v>
      </c>
      <c r="D5265">
        <v>-1.54</v>
      </c>
      <c r="E5265">
        <v>-1.6</v>
      </c>
    </row>
    <row r="5266" spans="1:5" x14ac:dyDescent="0.3">
      <c r="A5266" s="2">
        <v>1539314402847</v>
      </c>
      <c r="B5266" s="1" t="s">
        <v>13</v>
      </c>
      <c r="C5266">
        <v>36.93</v>
      </c>
      <c r="D5266">
        <v>-1.62</v>
      </c>
      <c r="E5266">
        <v>-1.6</v>
      </c>
    </row>
    <row r="5267" spans="1:5" x14ac:dyDescent="0.3">
      <c r="A5267" s="2">
        <v>1539314403053</v>
      </c>
      <c r="B5267" s="1" t="s">
        <v>14</v>
      </c>
      <c r="C5267">
        <v>36.81</v>
      </c>
      <c r="D5267">
        <v>-1.52</v>
      </c>
      <c r="E5267">
        <v>-1.6</v>
      </c>
    </row>
    <row r="5268" spans="1:5" x14ac:dyDescent="0.3">
      <c r="A5268" s="2">
        <v>1539314403256</v>
      </c>
      <c r="B5268" s="1" t="s">
        <v>14</v>
      </c>
      <c r="C5268">
        <v>36.93</v>
      </c>
      <c r="D5268">
        <v>-1.64</v>
      </c>
      <c r="E5268">
        <v>-1.6</v>
      </c>
    </row>
    <row r="5269" spans="1:5" x14ac:dyDescent="0.3">
      <c r="A5269" s="2">
        <v>1539314403459</v>
      </c>
      <c r="B5269" s="1" t="s">
        <v>9</v>
      </c>
      <c r="C5269">
        <v>36.93</v>
      </c>
      <c r="D5269">
        <v>-1.56</v>
      </c>
      <c r="E5269">
        <v>-1.6</v>
      </c>
    </row>
    <row r="5270" spans="1:5" x14ac:dyDescent="0.3">
      <c r="A5270" s="2">
        <v>1539314403646</v>
      </c>
      <c r="B5270" s="1" t="s">
        <v>14</v>
      </c>
      <c r="C5270">
        <v>36.89</v>
      </c>
      <c r="D5270">
        <v>-1.6</v>
      </c>
      <c r="E5270">
        <v>-1.6</v>
      </c>
    </row>
    <row r="5271" spans="1:5" x14ac:dyDescent="0.3">
      <c r="A5271" s="2">
        <v>1539314403846</v>
      </c>
      <c r="B5271" s="1" t="s">
        <v>13</v>
      </c>
      <c r="C5271">
        <v>36.950000000000003</v>
      </c>
      <c r="D5271">
        <v>-1.64</v>
      </c>
      <c r="E5271">
        <v>-1.6</v>
      </c>
    </row>
    <row r="5272" spans="1:5" x14ac:dyDescent="0.3">
      <c r="A5272" s="2">
        <v>1539314404052</v>
      </c>
      <c r="B5272" s="1" t="s">
        <v>13</v>
      </c>
      <c r="C5272">
        <v>36.85</v>
      </c>
      <c r="D5272">
        <v>-1.54</v>
      </c>
      <c r="E5272">
        <v>-1.6</v>
      </c>
    </row>
    <row r="5273" spans="1:5" x14ac:dyDescent="0.3">
      <c r="A5273" s="2">
        <v>1539314404261</v>
      </c>
      <c r="B5273" s="1" t="s">
        <v>14</v>
      </c>
      <c r="C5273">
        <v>36.93</v>
      </c>
      <c r="D5273">
        <v>-1.64</v>
      </c>
      <c r="E5273">
        <v>-1.6</v>
      </c>
    </row>
    <row r="5274" spans="1:5" x14ac:dyDescent="0.3">
      <c r="A5274" s="2">
        <v>1539314404449</v>
      </c>
      <c r="B5274" s="1" t="s">
        <v>13</v>
      </c>
      <c r="C5274">
        <v>36.93</v>
      </c>
      <c r="D5274">
        <v>-1.62</v>
      </c>
      <c r="E5274">
        <v>-1.59</v>
      </c>
    </row>
    <row r="5275" spans="1:5" x14ac:dyDescent="0.3">
      <c r="A5275" s="2">
        <v>1539314404652</v>
      </c>
      <c r="B5275" s="1" t="s">
        <v>13</v>
      </c>
      <c r="C5275">
        <v>36.85</v>
      </c>
      <c r="D5275">
        <v>-1.54</v>
      </c>
      <c r="E5275">
        <v>-1.6</v>
      </c>
    </row>
    <row r="5276" spans="1:5" x14ac:dyDescent="0.3">
      <c r="A5276" s="2">
        <v>1539314404847</v>
      </c>
      <c r="B5276" s="1" t="s">
        <v>13</v>
      </c>
      <c r="C5276">
        <v>36.89</v>
      </c>
      <c r="D5276">
        <v>-1.58</v>
      </c>
      <c r="E5276">
        <v>-1.59</v>
      </c>
    </row>
    <row r="5277" spans="1:5" x14ac:dyDescent="0.3">
      <c r="A5277" s="2">
        <v>1539314405052</v>
      </c>
      <c r="B5277" s="1" t="s">
        <v>13</v>
      </c>
      <c r="C5277">
        <v>36.85</v>
      </c>
      <c r="D5277">
        <v>-1.54</v>
      </c>
      <c r="E5277">
        <v>-1.59</v>
      </c>
    </row>
    <row r="5278" spans="1:5" x14ac:dyDescent="0.3">
      <c r="A5278" s="2">
        <v>1539314405255</v>
      </c>
      <c r="B5278" s="1" t="s">
        <v>12</v>
      </c>
      <c r="C5278">
        <v>36.950000000000003</v>
      </c>
      <c r="D5278">
        <v>-1.6</v>
      </c>
      <c r="E5278">
        <v>-1.59</v>
      </c>
    </row>
    <row r="5279" spans="1:5" x14ac:dyDescent="0.3">
      <c r="A5279" s="2">
        <v>1539314405443</v>
      </c>
      <c r="B5279" s="1" t="s">
        <v>12</v>
      </c>
      <c r="C5279">
        <v>36.85</v>
      </c>
      <c r="D5279">
        <v>-1.5</v>
      </c>
      <c r="E5279">
        <v>-1.59</v>
      </c>
    </row>
    <row r="5280" spans="1:5" x14ac:dyDescent="0.3">
      <c r="A5280" s="2">
        <v>1539314405646</v>
      </c>
      <c r="B5280" s="1" t="s">
        <v>14</v>
      </c>
      <c r="C5280">
        <v>36.85</v>
      </c>
      <c r="D5280">
        <v>-1.56</v>
      </c>
      <c r="E5280">
        <v>-1.59</v>
      </c>
    </row>
    <row r="5281" spans="1:5" x14ac:dyDescent="0.3">
      <c r="A5281" s="2">
        <v>1539314405863</v>
      </c>
      <c r="B5281" s="1" t="s">
        <v>14</v>
      </c>
      <c r="C5281">
        <v>36.89</v>
      </c>
      <c r="D5281">
        <v>-1.6</v>
      </c>
      <c r="E5281">
        <v>-1.59</v>
      </c>
    </row>
    <row r="5282" spans="1:5" x14ac:dyDescent="0.3">
      <c r="A5282" s="2">
        <v>1539314406058</v>
      </c>
      <c r="B5282" s="1" t="s">
        <v>13</v>
      </c>
      <c r="C5282">
        <v>36.869999999999997</v>
      </c>
      <c r="D5282">
        <v>-1.56</v>
      </c>
      <c r="E5282">
        <v>-1.59</v>
      </c>
    </row>
    <row r="5283" spans="1:5" x14ac:dyDescent="0.3">
      <c r="A5283" s="2">
        <v>1539314406261</v>
      </c>
      <c r="B5283" s="1" t="s">
        <v>13</v>
      </c>
      <c r="C5283">
        <v>36.93</v>
      </c>
      <c r="D5283">
        <v>-1.62</v>
      </c>
      <c r="E5283">
        <v>-1.59</v>
      </c>
    </row>
    <row r="5284" spans="1:5" x14ac:dyDescent="0.3">
      <c r="A5284" s="2">
        <v>1539314406448</v>
      </c>
      <c r="B5284" s="1" t="s">
        <v>14</v>
      </c>
      <c r="C5284">
        <v>36.869999999999997</v>
      </c>
      <c r="D5284">
        <v>-1.58</v>
      </c>
      <c r="E5284">
        <v>-1.59</v>
      </c>
    </row>
    <row r="5285" spans="1:5" x14ac:dyDescent="0.3">
      <c r="A5285" s="2">
        <v>1539314406651</v>
      </c>
      <c r="B5285" s="1" t="s">
        <v>21</v>
      </c>
      <c r="C5285">
        <v>36.869999999999997</v>
      </c>
      <c r="D5285">
        <v>-1.64</v>
      </c>
      <c r="E5285">
        <v>-1.59</v>
      </c>
    </row>
    <row r="5286" spans="1:5" x14ac:dyDescent="0.3">
      <c r="A5286" s="2">
        <v>1539314406847</v>
      </c>
      <c r="B5286" s="1" t="s">
        <v>14</v>
      </c>
      <c r="C5286">
        <v>36.85</v>
      </c>
      <c r="D5286">
        <v>-1.56</v>
      </c>
      <c r="E5286">
        <v>-1.59</v>
      </c>
    </row>
    <row r="5287" spans="1:5" x14ac:dyDescent="0.3">
      <c r="A5287" s="2">
        <v>1539314407051</v>
      </c>
      <c r="B5287" s="1" t="s">
        <v>14</v>
      </c>
      <c r="C5287">
        <v>36.869999999999997</v>
      </c>
      <c r="D5287">
        <v>-1.58</v>
      </c>
      <c r="E5287">
        <v>-1.59</v>
      </c>
    </row>
    <row r="5288" spans="1:5" x14ac:dyDescent="0.3">
      <c r="A5288" s="2">
        <v>1539314407245</v>
      </c>
      <c r="B5288" s="1" t="s">
        <v>15</v>
      </c>
      <c r="C5288">
        <v>36.869999999999997</v>
      </c>
      <c r="D5288">
        <v>-1.6</v>
      </c>
      <c r="E5288">
        <v>-1.59</v>
      </c>
    </row>
    <row r="5289" spans="1:5" x14ac:dyDescent="0.3">
      <c r="A5289" s="2">
        <v>1539314407448</v>
      </c>
      <c r="B5289" s="1" t="s">
        <v>15</v>
      </c>
      <c r="C5289">
        <v>36.89</v>
      </c>
      <c r="D5289">
        <v>-1.62</v>
      </c>
      <c r="E5289">
        <v>-1.59</v>
      </c>
    </row>
    <row r="5290" spans="1:5" x14ac:dyDescent="0.3">
      <c r="A5290" s="2">
        <v>1539314407651</v>
      </c>
      <c r="B5290" s="1" t="s">
        <v>14</v>
      </c>
      <c r="C5290">
        <v>36.89</v>
      </c>
      <c r="D5290">
        <v>-1.6</v>
      </c>
      <c r="E5290">
        <v>-1.59</v>
      </c>
    </row>
    <row r="5291" spans="1:5" x14ac:dyDescent="0.3">
      <c r="A5291" s="2">
        <v>1539314407848</v>
      </c>
      <c r="B5291" s="1" t="s">
        <v>14</v>
      </c>
      <c r="C5291">
        <v>36.93</v>
      </c>
      <c r="D5291">
        <v>-1.64</v>
      </c>
      <c r="E5291">
        <v>-1.58</v>
      </c>
    </row>
    <row r="5292" spans="1:5" x14ac:dyDescent="0.3">
      <c r="A5292" s="2">
        <v>1539314408053</v>
      </c>
      <c r="B5292" s="1" t="s">
        <v>13</v>
      </c>
      <c r="C5292">
        <v>36.869999999999997</v>
      </c>
      <c r="D5292">
        <v>-1.56</v>
      </c>
      <c r="E5292">
        <v>-1.59</v>
      </c>
    </row>
    <row r="5293" spans="1:5" x14ac:dyDescent="0.3">
      <c r="A5293" s="2">
        <v>1539314408240</v>
      </c>
      <c r="B5293" s="1" t="s">
        <v>12</v>
      </c>
      <c r="C5293">
        <v>36.89</v>
      </c>
      <c r="D5293">
        <v>-1.54</v>
      </c>
      <c r="E5293">
        <v>-1.58</v>
      </c>
    </row>
    <row r="5294" spans="1:5" x14ac:dyDescent="0.3">
      <c r="A5294" s="2">
        <v>1539314408459</v>
      </c>
      <c r="B5294" s="1" t="s">
        <v>12</v>
      </c>
      <c r="C5294">
        <v>36.869999999999997</v>
      </c>
      <c r="D5294">
        <v>-1.52</v>
      </c>
      <c r="E5294">
        <v>-1.58</v>
      </c>
    </row>
    <row r="5295" spans="1:5" x14ac:dyDescent="0.3">
      <c r="A5295" s="2">
        <v>1539314408646</v>
      </c>
      <c r="B5295" s="1" t="s">
        <v>14</v>
      </c>
      <c r="C5295">
        <v>36.93</v>
      </c>
      <c r="D5295">
        <v>-1.64</v>
      </c>
      <c r="E5295">
        <v>-1.59</v>
      </c>
    </row>
    <row r="5296" spans="1:5" x14ac:dyDescent="0.3">
      <c r="A5296" s="2">
        <v>1539314408848</v>
      </c>
      <c r="B5296" s="1" t="s">
        <v>12</v>
      </c>
      <c r="C5296">
        <v>36.85</v>
      </c>
      <c r="D5296">
        <v>-1.5</v>
      </c>
      <c r="E5296">
        <v>-1.58</v>
      </c>
    </row>
    <row r="5297" spans="1:5" x14ac:dyDescent="0.3">
      <c r="A5297" s="2">
        <v>1539314409053</v>
      </c>
      <c r="B5297" s="1" t="s">
        <v>12</v>
      </c>
      <c r="C5297">
        <v>36.85</v>
      </c>
      <c r="D5297">
        <v>-1.5</v>
      </c>
      <c r="E5297">
        <v>-1.59</v>
      </c>
    </row>
    <row r="5298" spans="1:5" x14ac:dyDescent="0.3">
      <c r="A5298" s="2">
        <v>1539314409256</v>
      </c>
      <c r="B5298" s="1" t="s">
        <v>13</v>
      </c>
      <c r="C5298">
        <v>36.93</v>
      </c>
      <c r="D5298">
        <v>-1.62</v>
      </c>
      <c r="E5298">
        <v>-1.58</v>
      </c>
    </row>
    <row r="5299" spans="1:5" x14ac:dyDescent="0.3">
      <c r="A5299" s="2">
        <v>1539314409443</v>
      </c>
      <c r="B5299" s="1" t="s">
        <v>13</v>
      </c>
      <c r="C5299">
        <v>36.869999999999997</v>
      </c>
      <c r="D5299">
        <v>-1.56</v>
      </c>
      <c r="E5299">
        <v>-1.58</v>
      </c>
    </row>
    <row r="5300" spans="1:5" x14ac:dyDescent="0.3">
      <c r="A5300" s="2">
        <v>1539314409646</v>
      </c>
      <c r="B5300" s="1" t="s">
        <v>10</v>
      </c>
      <c r="C5300">
        <v>36.89</v>
      </c>
      <c r="D5300">
        <v>-1.5</v>
      </c>
      <c r="E5300">
        <v>-1.58</v>
      </c>
    </row>
    <row r="5301" spans="1:5" x14ac:dyDescent="0.3">
      <c r="A5301" s="2">
        <v>1539314409848</v>
      </c>
      <c r="B5301" s="1" t="s">
        <v>21</v>
      </c>
      <c r="C5301">
        <v>36.869999999999997</v>
      </c>
      <c r="D5301">
        <v>-1.64</v>
      </c>
      <c r="E5301">
        <v>-1.58</v>
      </c>
    </row>
    <row r="5302" spans="1:5" x14ac:dyDescent="0.3">
      <c r="A5302" s="2">
        <v>1539314410051</v>
      </c>
      <c r="B5302" s="1" t="s">
        <v>14</v>
      </c>
      <c r="C5302">
        <v>36.869999999999997</v>
      </c>
      <c r="D5302">
        <v>-1.58</v>
      </c>
      <c r="E5302">
        <v>-1.58</v>
      </c>
    </row>
    <row r="5303" spans="1:5" x14ac:dyDescent="0.3">
      <c r="A5303" s="2">
        <v>1539314410245</v>
      </c>
      <c r="B5303" s="1" t="s">
        <v>12</v>
      </c>
      <c r="C5303">
        <v>36.89</v>
      </c>
      <c r="D5303">
        <v>-1.54</v>
      </c>
      <c r="E5303">
        <v>-1.58</v>
      </c>
    </row>
    <row r="5304" spans="1:5" x14ac:dyDescent="0.3">
      <c r="A5304" s="2">
        <v>1539314410449</v>
      </c>
      <c r="B5304" s="1" t="s">
        <v>13</v>
      </c>
      <c r="C5304">
        <v>36.85</v>
      </c>
      <c r="D5304">
        <v>-1.54</v>
      </c>
      <c r="E5304">
        <v>-1.58</v>
      </c>
    </row>
    <row r="5305" spans="1:5" x14ac:dyDescent="0.3">
      <c r="A5305" s="2">
        <v>1539314410652</v>
      </c>
      <c r="B5305" s="1" t="s">
        <v>12</v>
      </c>
      <c r="C5305">
        <v>36.89</v>
      </c>
      <c r="D5305">
        <v>-1.54</v>
      </c>
      <c r="E5305">
        <v>-1.58</v>
      </c>
    </row>
    <row r="5306" spans="1:5" x14ac:dyDescent="0.3">
      <c r="A5306" s="2">
        <v>1539314410847</v>
      </c>
      <c r="B5306" s="1" t="s">
        <v>13</v>
      </c>
      <c r="C5306">
        <v>36.85</v>
      </c>
      <c r="D5306">
        <v>-1.54</v>
      </c>
      <c r="E5306">
        <v>-1.58</v>
      </c>
    </row>
    <row r="5307" spans="1:5" x14ac:dyDescent="0.3">
      <c r="A5307" s="2">
        <v>1539314411052</v>
      </c>
      <c r="B5307" s="1" t="s">
        <v>9</v>
      </c>
      <c r="C5307">
        <v>36.89</v>
      </c>
      <c r="D5307">
        <v>-1.52</v>
      </c>
      <c r="E5307">
        <v>-1.58</v>
      </c>
    </row>
    <row r="5308" spans="1:5" x14ac:dyDescent="0.3">
      <c r="A5308" s="2">
        <v>1539314411240</v>
      </c>
      <c r="B5308" s="1" t="s">
        <v>13</v>
      </c>
      <c r="C5308">
        <v>36.93</v>
      </c>
      <c r="D5308">
        <v>-1.62</v>
      </c>
      <c r="E5308">
        <v>-1.58</v>
      </c>
    </row>
    <row r="5309" spans="1:5" x14ac:dyDescent="0.3">
      <c r="A5309" s="2">
        <v>1539314411444</v>
      </c>
      <c r="B5309" s="1" t="s">
        <v>12</v>
      </c>
      <c r="C5309">
        <v>36.950000000000003</v>
      </c>
      <c r="D5309">
        <v>-1.6</v>
      </c>
      <c r="E5309">
        <v>-1.58</v>
      </c>
    </row>
    <row r="5310" spans="1:5" x14ac:dyDescent="0.3">
      <c r="A5310" s="2">
        <v>1539314411647</v>
      </c>
      <c r="B5310" s="1" t="s">
        <v>13</v>
      </c>
      <c r="C5310">
        <v>36.869999999999997</v>
      </c>
      <c r="D5310">
        <v>-1.56</v>
      </c>
      <c r="E5310">
        <v>-1.58</v>
      </c>
    </row>
    <row r="5311" spans="1:5" x14ac:dyDescent="0.3">
      <c r="A5311" s="2">
        <v>1539314411848</v>
      </c>
      <c r="B5311" s="1" t="s">
        <v>15</v>
      </c>
      <c r="C5311">
        <v>36.85</v>
      </c>
      <c r="D5311">
        <v>-1.58</v>
      </c>
      <c r="E5311">
        <v>-1.57</v>
      </c>
    </row>
    <row r="5312" spans="1:5" x14ac:dyDescent="0.3">
      <c r="A5312" s="2">
        <v>1539314412053</v>
      </c>
      <c r="B5312" s="1" t="s">
        <v>13</v>
      </c>
      <c r="C5312">
        <v>36.85</v>
      </c>
      <c r="D5312">
        <v>-1.54</v>
      </c>
      <c r="E5312">
        <v>-1.57</v>
      </c>
    </row>
    <row r="5313" spans="1:5" x14ac:dyDescent="0.3">
      <c r="A5313" s="2">
        <v>1539314412241</v>
      </c>
      <c r="B5313" s="1" t="s">
        <v>13</v>
      </c>
      <c r="C5313">
        <v>36.85</v>
      </c>
      <c r="D5313">
        <v>-1.54</v>
      </c>
      <c r="E5313">
        <v>-1.57</v>
      </c>
    </row>
    <row r="5314" spans="1:5" x14ac:dyDescent="0.3">
      <c r="A5314" s="2">
        <v>1539314412444</v>
      </c>
      <c r="B5314" s="1" t="s">
        <v>13</v>
      </c>
      <c r="C5314">
        <v>36.81</v>
      </c>
      <c r="D5314">
        <v>-1.5</v>
      </c>
      <c r="E5314">
        <v>-1.57</v>
      </c>
    </row>
    <row r="5315" spans="1:5" x14ac:dyDescent="0.3">
      <c r="A5315" s="2">
        <v>1539314412647</v>
      </c>
      <c r="B5315" s="1" t="s">
        <v>14</v>
      </c>
      <c r="C5315">
        <v>36.93</v>
      </c>
      <c r="D5315">
        <v>-1.64</v>
      </c>
      <c r="E5315">
        <v>-1.57</v>
      </c>
    </row>
    <row r="5316" spans="1:5" x14ac:dyDescent="0.3">
      <c r="A5316" s="2">
        <v>1539314412847</v>
      </c>
      <c r="B5316" s="1" t="s">
        <v>13</v>
      </c>
      <c r="C5316">
        <v>36.869999999999997</v>
      </c>
      <c r="D5316">
        <v>-1.56</v>
      </c>
      <c r="E5316">
        <v>-1.57</v>
      </c>
    </row>
    <row r="5317" spans="1:5" x14ac:dyDescent="0.3">
      <c r="A5317" s="2">
        <v>1539314413051</v>
      </c>
      <c r="B5317" s="1" t="s">
        <v>10</v>
      </c>
      <c r="C5317">
        <v>36.81</v>
      </c>
      <c r="D5317">
        <v>-1.42</v>
      </c>
      <c r="E5317">
        <v>-1.57</v>
      </c>
    </row>
    <row r="5318" spans="1:5" x14ac:dyDescent="0.3">
      <c r="A5318" s="2">
        <v>1539314413245</v>
      </c>
      <c r="B5318" s="1" t="s">
        <v>9</v>
      </c>
      <c r="C5318">
        <v>36.869999999999997</v>
      </c>
      <c r="D5318">
        <v>-1.5</v>
      </c>
      <c r="E5318">
        <v>-1.57</v>
      </c>
    </row>
    <row r="5319" spans="1:5" x14ac:dyDescent="0.3">
      <c r="A5319" s="2">
        <v>1539314413448</v>
      </c>
      <c r="B5319" s="1" t="s">
        <v>9</v>
      </c>
      <c r="C5319">
        <v>36.89</v>
      </c>
      <c r="D5319">
        <v>-1.52</v>
      </c>
      <c r="E5319">
        <v>-1.57</v>
      </c>
    </row>
    <row r="5320" spans="1:5" x14ac:dyDescent="0.3">
      <c r="A5320" s="2">
        <v>1539314413651</v>
      </c>
      <c r="B5320" s="1" t="s">
        <v>12</v>
      </c>
      <c r="C5320">
        <v>36.950000000000003</v>
      </c>
      <c r="D5320">
        <v>-1.6</v>
      </c>
      <c r="E5320">
        <v>-1.57</v>
      </c>
    </row>
    <row r="5321" spans="1:5" x14ac:dyDescent="0.3">
      <c r="A5321" s="2">
        <v>1539314413848</v>
      </c>
      <c r="B5321" s="1" t="s">
        <v>9</v>
      </c>
      <c r="C5321">
        <v>36.85</v>
      </c>
      <c r="D5321">
        <v>-1.48</v>
      </c>
      <c r="E5321">
        <v>-1.57</v>
      </c>
    </row>
    <row r="5322" spans="1:5" x14ac:dyDescent="0.3">
      <c r="A5322" s="2">
        <v>1539314414053</v>
      </c>
      <c r="B5322" s="1" t="s">
        <v>13</v>
      </c>
      <c r="C5322">
        <v>36.93</v>
      </c>
      <c r="D5322">
        <v>-1.62</v>
      </c>
      <c r="E5322">
        <v>-1.57</v>
      </c>
    </row>
    <row r="5323" spans="1:5" x14ac:dyDescent="0.3">
      <c r="A5323" s="2">
        <v>1539314414241</v>
      </c>
      <c r="B5323" s="1" t="s">
        <v>13</v>
      </c>
      <c r="C5323">
        <v>36.89</v>
      </c>
      <c r="D5323">
        <v>-1.58</v>
      </c>
      <c r="E5323">
        <v>-1.57</v>
      </c>
    </row>
    <row r="5324" spans="1:5" x14ac:dyDescent="0.3">
      <c r="A5324" s="2">
        <v>1539314414444</v>
      </c>
      <c r="B5324" s="1" t="s">
        <v>12</v>
      </c>
      <c r="C5324">
        <v>36.950000000000003</v>
      </c>
      <c r="D5324">
        <v>-1.6</v>
      </c>
      <c r="E5324">
        <v>-1.57</v>
      </c>
    </row>
    <row r="5325" spans="1:5" x14ac:dyDescent="0.3">
      <c r="A5325" s="2">
        <v>1539314414653</v>
      </c>
      <c r="B5325" s="1" t="s">
        <v>12</v>
      </c>
      <c r="C5325">
        <v>36.950000000000003</v>
      </c>
      <c r="D5325">
        <v>-1.6</v>
      </c>
      <c r="E5325">
        <v>-1.57</v>
      </c>
    </row>
    <row r="5326" spans="1:5" x14ac:dyDescent="0.3">
      <c r="A5326" s="2">
        <v>1539314414850</v>
      </c>
      <c r="B5326" s="1" t="s">
        <v>12</v>
      </c>
      <c r="C5326">
        <v>36.89</v>
      </c>
      <c r="D5326">
        <v>-1.54</v>
      </c>
      <c r="E5326">
        <v>-1.56</v>
      </c>
    </row>
    <row r="5327" spans="1:5" x14ac:dyDescent="0.3">
      <c r="A5327" s="2">
        <v>1539314415054</v>
      </c>
      <c r="B5327" s="1" t="s">
        <v>12</v>
      </c>
      <c r="C5327">
        <v>36.89</v>
      </c>
      <c r="D5327">
        <v>-1.54</v>
      </c>
      <c r="E5327">
        <v>-1.56</v>
      </c>
    </row>
    <row r="5328" spans="1:5" x14ac:dyDescent="0.3">
      <c r="A5328" s="2">
        <v>1539314415245</v>
      </c>
      <c r="B5328" s="1" t="s">
        <v>12</v>
      </c>
      <c r="C5328">
        <v>36.869999999999997</v>
      </c>
      <c r="D5328">
        <v>-1.52</v>
      </c>
      <c r="E5328">
        <v>-1.56</v>
      </c>
    </row>
    <row r="5329" spans="1:5" x14ac:dyDescent="0.3">
      <c r="A5329" s="2">
        <v>1539314415448</v>
      </c>
      <c r="B5329" s="1" t="s">
        <v>12</v>
      </c>
      <c r="C5329">
        <v>36.869999999999997</v>
      </c>
      <c r="D5329">
        <v>-1.52</v>
      </c>
      <c r="E5329">
        <v>-1.56</v>
      </c>
    </row>
    <row r="5330" spans="1:5" x14ac:dyDescent="0.3">
      <c r="A5330" s="2">
        <v>1539314415636</v>
      </c>
      <c r="B5330" s="1" t="s">
        <v>15</v>
      </c>
      <c r="C5330">
        <v>36.85</v>
      </c>
      <c r="D5330">
        <v>-1.58</v>
      </c>
      <c r="E5330">
        <v>-1.56</v>
      </c>
    </row>
    <row r="5331" spans="1:5" x14ac:dyDescent="0.3">
      <c r="A5331" s="2">
        <v>1539314415847</v>
      </c>
      <c r="B5331" s="1" t="s">
        <v>15</v>
      </c>
      <c r="C5331">
        <v>36.89</v>
      </c>
      <c r="D5331">
        <v>-1.62</v>
      </c>
      <c r="E5331">
        <v>-1.56</v>
      </c>
    </row>
    <row r="5332" spans="1:5" x14ac:dyDescent="0.3">
      <c r="A5332" s="2">
        <v>1539314416035</v>
      </c>
      <c r="B5332" s="1" t="s">
        <v>21</v>
      </c>
      <c r="C5332">
        <v>36.97</v>
      </c>
      <c r="D5332">
        <v>-1.74</v>
      </c>
      <c r="E5332">
        <v>-1.56</v>
      </c>
    </row>
    <row r="5333" spans="1:5" x14ac:dyDescent="0.3">
      <c r="A5333" s="2">
        <v>1539314416245</v>
      </c>
      <c r="B5333" s="1" t="s">
        <v>21</v>
      </c>
      <c r="C5333">
        <v>36.93</v>
      </c>
      <c r="D5333">
        <v>-1.7</v>
      </c>
      <c r="E5333">
        <v>-1.56</v>
      </c>
    </row>
    <row r="5334" spans="1:5" x14ac:dyDescent="0.3">
      <c r="A5334" s="2">
        <v>1539314416448</v>
      </c>
      <c r="B5334" s="1" t="s">
        <v>24</v>
      </c>
      <c r="C5334">
        <v>36.93</v>
      </c>
      <c r="D5334">
        <v>-1.74</v>
      </c>
      <c r="E5334">
        <v>-1.56</v>
      </c>
    </row>
    <row r="5335" spans="1:5" x14ac:dyDescent="0.3">
      <c r="A5335" s="2">
        <v>1539314416652</v>
      </c>
      <c r="B5335" s="1" t="s">
        <v>14</v>
      </c>
      <c r="C5335">
        <v>36.93</v>
      </c>
      <c r="D5335">
        <v>-1.64</v>
      </c>
      <c r="E5335">
        <v>-1.56</v>
      </c>
    </row>
    <row r="5336" spans="1:5" x14ac:dyDescent="0.3">
      <c r="A5336" s="2">
        <v>1539314416848</v>
      </c>
      <c r="B5336" s="1" t="s">
        <v>24</v>
      </c>
      <c r="C5336">
        <v>36.89</v>
      </c>
      <c r="D5336">
        <v>-1.7</v>
      </c>
      <c r="E5336">
        <v>-1.56</v>
      </c>
    </row>
    <row r="5337" spans="1:5" x14ac:dyDescent="0.3">
      <c r="A5337" s="2">
        <v>1539314417035</v>
      </c>
      <c r="B5337" s="1" t="s">
        <v>21</v>
      </c>
      <c r="C5337">
        <v>36.89</v>
      </c>
      <c r="D5337">
        <v>-1.66</v>
      </c>
      <c r="E5337">
        <v>-1.57</v>
      </c>
    </row>
    <row r="5338" spans="1:5" x14ac:dyDescent="0.3">
      <c r="A5338" s="2">
        <v>1539314417254</v>
      </c>
      <c r="B5338" s="1" t="s">
        <v>21</v>
      </c>
      <c r="C5338">
        <v>36.93</v>
      </c>
      <c r="D5338">
        <v>-1.7</v>
      </c>
      <c r="E5338">
        <v>-1.57</v>
      </c>
    </row>
    <row r="5339" spans="1:5" x14ac:dyDescent="0.3">
      <c r="A5339" s="2">
        <v>1539314417441</v>
      </c>
      <c r="B5339" s="1" t="s">
        <v>22</v>
      </c>
      <c r="C5339">
        <v>36.93</v>
      </c>
      <c r="D5339">
        <v>-1.72</v>
      </c>
      <c r="E5339">
        <v>-1.57</v>
      </c>
    </row>
    <row r="5340" spans="1:5" x14ac:dyDescent="0.3">
      <c r="A5340" s="2">
        <v>1539314417644</v>
      </c>
      <c r="B5340" s="1" t="s">
        <v>15</v>
      </c>
      <c r="C5340">
        <v>36.950000000000003</v>
      </c>
      <c r="D5340">
        <v>-1.68</v>
      </c>
      <c r="E5340">
        <v>-1.58</v>
      </c>
    </row>
    <row r="5341" spans="1:5" x14ac:dyDescent="0.3">
      <c r="A5341" s="2">
        <v>1539314417847</v>
      </c>
      <c r="B5341" s="1" t="s">
        <v>15</v>
      </c>
      <c r="C5341">
        <v>36.93</v>
      </c>
      <c r="D5341">
        <v>-1.66</v>
      </c>
      <c r="E5341">
        <v>-1.58</v>
      </c>
    </row>
    <row r="5342" spans="1:5" x14ac:dyDescent="0.3">
      <c r="A5342" s="2">
        <v>1539314418037</v>
      </c>
      <c r="B5342" s="1" t="s">
        <v>14</v>
      </c>
      <c r="C5342">
        <v>36.97</v>
      </c>
      <c r="D5342">
        <v>-1.68</v>
      </c>
      <c r="E5342">
        <v>-1.58</v>
      </c>
    </row>
    <row r="5343" spans="1:5" x14ac:dyDescent="0.3">
      <c r="A5343" s="2">
        <v>1539314418240</v>
      </c>
      <c r="B5343" s="1" t="s">
        <v>21</v>
      </c>
      <c r="C5343">
        <v>36.93</v>
      </c>
      <c r="D5343">
        <v>-1.7</v>
      </c>
      <c r="E5343">
        <v>-1.58</v>
      </c>
    </row>
    <row r="5344" spans="1:5" x14ac:dyDescent="0.3">
      <c r="A5344" s="2">
        <v>1539314418440</v>
      </c>
      <c r="B5344" s="1" t="s">
        <v>14</v>
      </c>
      <c r="C5344">
        <v>36.93</v>
      </c>
      <c r="D5344">
        <v>-1.64</v>
      </c>
      <c r="E5344">
        <v>-1.59</v>
      </c>
    </row>
    <row r="5345" spans="1:5" x14ac:dyDescent="0.3">
      <c r="A5345" s="2">
        <v>1539314418643</v>
      </c>
      <c r="B5345" s="1" t="s">
        <v>14</v>
      </c>
      <c r="C5345">
        <v>36.950000000000003</v>
      </c>
      <c r="D5345">
        <v>-1.66</v>
      </c>
      <c r="E5345">
        <v>-1.59</v>
      </c>
    </row>
    <row r="5346" spans="1:5" x14ac:dyDescent="0.3">
      <c r="A5346" s="2">
        <v>1539314418832</v>
      </c>
      <c r="B5346" s="1" t="s">
        <v>14</v>
      </c>
      <c r="C5346">
        <v>36.950000000000003</v>
      </c>
      <c r="D5346">
        <v>-1.66</v>
      </c>
      <c r="E5346">
        <v>-1.59</v>
      </c>
    </row>
    <row r="5347" spans="1:5" x14ac:dyDescent="0.3">
      <c r="A5347" s="2">
        <v>1539314419052</v>
      </c>
      <c r="B5347" s="1" t="s">
        <v>13</v>
      </c>
      <c r="C5347">
        <v>36.950000000000003</v>
      </c>
      <c r="D5347">
        <v>-1.64</v>
      </c>
      <c r="E5347">
        <v>-1.6</v>
      </c>
    </row>
    <row r="5348" spans="1:5" x14ac:dyDescent="0.3">
      <c r="A5348" s="2">
        <v>1539314419246</v>
      </c>
      <c r="B5348" s="1" t="s">
        <v>13</v>
      </c>
      <c r="C5348">
        <v>36.93</v>
      </c>
      <c r="D5348">
        <v>-1.62</v>
      </c>
      <c r="E5348">
        <v>-1.6</v>
      </c>
    </row>
    <row r="5349" spans="1:5" x14ac:dyDescent="0.3">
      <c r="A5349" s="2">
        <v>1539314419449</v>
      </c>
      <c r="B5349" s="1" t="s">
        <v>15</v>
      </c>
      <c r="C5349">
        <v>36.97</v>
      </c>
      <c r="D5349">
        <v>-1.7</v>
      </c>
      <c r="E5349">
        <v>-1.6</v>
      </c>
    </row>
    <row r="5350" spans="1:5" x14ac:dyDescent="0.3">
      <c r="A5350" s="2">
        <v>1539314419636</v>
      </c>
      <c r="B5350" s="1" t="s">
        <v>12</v>
      </c>
      <c r="C5350">
        <v>36.89</v>
      </c>
      <c r="D5350">
        <v>-1.54</v>
      </c>
      <c r="E5350">
        <v>-1.6</v>
      </c>
    </row>
    <row r="5351" spans="1:5" x14ac:dyDescent="0.3">
      <c r="A5351" s="2">
        <v>1539314419847</v>
      </c>
      <c r="B5351" s="1" t="s">
        <v>21</v>
      </c>
      <c r="C5351">
        <v>36.89</v>
      </c>
      <c r="D5351">
        <v>-1.66</v>
      </c>
      <c r="E5351">
        <v>-1.6</v>
      </c>
    </row>
    <row r="5352" spans="1:5" x14ac:dyDescent="0.3">
      <c r="A5352" s="2">
        <v>1539314420036</v>
      </c>
      <c r="B5352" s="1" t="s">
        <v>15</v>
      </c>
      <c r="C5352">
        <v>36.93</v>
      </c>
      <c r="D5352">
        <v>-1.66</v>
      </c>
      <c r="E5352">
        <v>-1.61</v>
      </c>
    </row>
    <row r="5353" spans="1:5" x14ac:dyDescent="0.3">
      <c r="A5353" s="2">
        <v>1539314420240</v>
      </c>
      <c r="B5353" s="1" t="s">
        <v>15</v>
      </c>
      <c r="C5353">
        <v>36.950000000000003</v>
      </c>
      <c r="D5353">
        <v>-1.68</v>
      </c>
      <c r="E5353">
        <v>-1.61</v>
      </c>
    </row>
    <row r="5354" spans="1:5" x14ac:dyDescent="0.3">
      <c r="A5354" s="2">
        <v>1539314420443</v>
      </c>
      <c r="B5354" s="1" t="s">
        <v>21</v>
      </c>
      <c r="C5354">
        <v>36.93</v>
      </c>
      <c r="D5354">
        <v>-1.7</v>
      </c>
      <c r="E5354">
        <v>-1.61</v>
      </c>
    </row>
    <row r="5355" spans="1:5" x14ac:dyDescent="0.3">
      <c r="A5355" s="2">
        <v>1539314420646</v>
      </c>
      <c r="B5355" s="1" t="s">
        <v>22</v>
      </c>
      <c r="C5355">
        <v>36.93</v>
      </c>
      <c r="D5355">
        <v>-1.72</v>
      </c>
      <c r="E5355">
        <v>-1.61</v>
      </c>
    </row>
    <row r="5356" spans="1:5" x14ac:dyDescent="0.3">
      <c r="A5356" s="2">
        <v>1539314420847</v>
      </c>
      <c r="B5356" s="1" t="s">
        <v>21</v>
      </c>
      <c r="C5356">
        <v>36.950000000000003</v>
      </c>
      <c r="D5356">
        <v>-1.72</v>
      </c>
      <c r="E5356">
        <v>-1.61</v>
      </c>
    </row>
    <row r="5357" spans="1:5" x14ac:dyDescent="0.3">
      <c r="A5357" s="2">
        <v>1539314421037</v>
      </c>
      <c r="B5357" s="1" t="s">
        <v>21</v>
      </c>
      <c r="C5357">
        <v>36.950000000000003</v>
      </c>
      <c r="D5357">
        <v>-1.72</v>
      </c>
      <c r="E5357">
        <v>-1.61</v>
      </c>
    </row>
    <row r="5358" spans="1:5" x14ac:dyDescent="0.3">
      <c r="A5358" s="2">
        <v>1539314421240</v>
      </c>
      <c r="B5358" s="1" t="s">
        <v>21</v>
      </c>
      <c r="C5358">
        <v>36.950000000000003</v>
      </c>
      <c r="D5358">
        <v>-1.72</v>
      </c>
      <c r="E5358">
        <v>-1.62</v>
      </c>
    </row>
    <row r="5359" spans="1:5" x14ac:dyDescent="0.3">
      <c r="A5359" s="2">
        <v>1539314421443</v>
      </c>
      <c r="B5359" s="1" t="s">
        <v>14</v>
      </c>
      <c r="C5359">
        <v>36.93</v>
      </c>
      <c r="D5359">
        <v>-1.64</v>
      </c>
      <c r="E5359">
        <v>-1.62</v>
      </c>
    </row>
    <row r="5360" spans="1:5" x14ac:dyDescent="0.3">
      <c r="A5360" s="2">
        <v>1539314421646</v>
      </c>
      <c r="B5360" s="1" t="s">
        <v>13</v>
      </c>
      <c r="C5360">
        <v>36.869999999999997</v>
      </c>
      <c r="D5360">
        <v>-1.56</v>
      </c>
      <c r="E5360">
        <v>-1.62</v>
      </c>
    </row>
    <row r="5361" spans="1:5" x14ac:dyDescent="0.3">
      <c r="A5361" s="2">
        <v>1539314421832</v>
      </c>
      <c r="B5361" s="1" t="s">
        <v>9</v>
      </c>
      <c r="C5361">
        <v>36.869999999999997</v>
      </c>
      <c r="D5361">
        <v>-1.5</v>
      </c>
      <c r="E5361">
        <v>-1.62</v>
      </c>
    </row>
    <row r="5362" spans="1:5" x14ac:dyDescent="0.3">
      <c r="A5362" s="2">
        <v>1539314422036</v>
      </c>
      <c r="B5362" s="1" t="s">
        <v>12</v>
      </c>
      <c r="C5362">
        <v>36.869999999999997</v>
      </c>
      <c r="D5362">
        <v>-1.52</v>
      </c>
      <c r="E5362">
        <v>-1.63</v>
      </c>
    </row>
    <row r="5363" spans="1:5" x14ac:dyDescent="0.3">
      <c r="A5363" s="2">
        <v>1539314422245</v>
      </c>
      <c r="B5363" s="1" t="s">
        <v>15</v>
      </c>
      <c r="C5363">
        <v>36.89</v>
      </c>
      <c r="D5363">
        <v>-1.62</v>
      </c>
      <c r="E5363">
        <v>-1.63</v>
      </c>
    </row>
    <row r="5364" spans="1:5" x14ac:dyDescent="0.3">
      <c r="A5364" s="2">
        <v>1539314422433</v>
      </c>
      <c r="B5364" s="1" t="s">
        <v>13</v>
      </c>
      <c r="C5364">
        <v>36.89</v>
      </c>
      <c r="D5364">
        <v>-1.58</v>
      </c>
      <c r="E5364">
        <v>-1.63</v>
      </c>
    </row>
    <row r="5365" spans="1:5" x14ac:dyDescent="0.3">
      <c r="A5365" s="2">
        <v>1539314422636</v>
      </c>
      <c r="B5365" s="1" t="s">
        <v>14</v>
      </c>
      <c r="C5365">
        <v>36.869999999999997</v>
      </c>
      <c r="D5365">
        <v>-1.58</v>
      </c>
      <c r="E5365">
        <v>-1.63</v>
      </c>
    </row>
    <row r="5366" spans="1:5" x14ac:dyDescent="0.3">
      <c r="A5366" s="2">
        <v>1539314422831</v>
      </c>
      <c r="B5366" s="1" t="s">
        <v>13</v>
      </c>
      <c r="C5366">
        <v>36.93</v>
      </c>
      <c r="D5366">
        <v>-1.62</v>
      </c>
      <c r="E5366">
        <v>-1.63</v>
      </c>
    </row>
    <row r="5367" spans="1:5" x14ac:dyDescent="0.3">
      <c r="A5367" s="2">
        <v>1539314423037</v>
      </c>
      <c r="B5367" s="1" t="s">
        <v>14</v>
      </c>
      <c r="C5367">
        <v>36.81</v>
      </c>
      <c r="D5367">
        <v>-1.52</v>
      </c>
      <c r="E5367">
        <v>-1.63</v>
      </c>
    </row>
    <row r="5368" spans="1:5" x14ac:dyDescent="0.3">
      <c r="A5368" s="2">
        <v>1539314423240</v>
      </c>
      <c r="B5368" s="1" t="s">
        <v>12</v>
      </c>
      <c r="C5368">
        <v>36.85</v>
      </c>
      <c r="D5368">
        <v>-1.5</v>
      </c>
      <c r="E5368">
        <v>-1.63</v>
      </c>
    </row>
    <row r="5369" spans="1:5" x14ac:dyDescent="0.3">
      <c r="A5369" s="2">
        <v>1539314423443</v>
      </c>
      <c r="B5369" s="1" t="s">
        <v>13</v>
      </c>
      <c r="C5369">
        <v>36.869999999999997</v>
      </c>
      <c r="D5369">
        <v>-1.56</v>
      </c>
      <c r="E5369">
        <v>-1.63</v>
      </c>
    </row>
    <row r="5370" spans="1:5" x14ac:dyDescent="0.3">
      <c r="A5370" s="2">
        <v>1539314423630</v>
      </c>
      <c r="B5370" s="1" t="s">
        <v>12</v>
      </c>
      <c r="C5370">
        <v>36.950000000000003</v>
      </c>
      <c r="D5370">
        <v>-1.6</v>
      </c>
      <c r="E5370">
        <v>-1.63</v>
      </c>
    </row>
    <row r="5371" spans="1:5" x14ac:dyDescent="0.3">
      <c r="A5371" s="2">
        <v>1539314423832</v>
      </c>
      <c r="B5371" s="1" t="s">
        <v>12</v>
      </c>
      <c r="C5371">
        <v>36.93</v>
      </c>
      <c r="D5371">
        <v>-1.58</v>
      </c>
      <c r="E5371">
        <v>-1.62</v>
      </c>
    </row>
    <row r="5372" spans="1:5" x14ac:dyDescent="0.3">
      <c r="A5372" s="2">
        <v>1539314424035</v>
      </c>
      <c r="B5372" s="1" t="s">
        <v>21</v>
      </c>
      <c r="C5372">
        <v>36.85</v>
      </c>
      <c r="D5372">
        <v>-1.62</v>
      </c>
      <c r="E5372">
        <v>-1.63</v>
      </c>
    </row>
    <row r="5373" spans="1:5" x14ac:dyDescent="0.3">
      <c r="A5373" s="2">
        <v>1539314424238</v>
      </c>
      <c r="B5373" s="1" t="s">
        <v>14</v>
      </c>
      <c r="C5373">
        <v>36.869999999999997</v>
      </c>
      <c r="D5373">
        <v>-1.58</v>
      </c>
      <c r="E5373">
        <v>-1.62</v>
      </c>
    </row>
    <row r="5374" spans="1:5" x14ac:dyDescent="0.3">
      <c r="A5374" s="2">
        <v>1539314424441</v>
      </c>
      <c r="B5374" s="1" t="s">
        <v>22</v>
      </c>
      <c r="C5374">
        <v>36.869999999999997</v>
      </c>
      <c r="D5374">
        <v>-1.66</v>
      </c>
      <c r="E5374">
        <v>-1.62</v>
      </c>
    </row>
    <row r="5375" spans="1:5" x14ac:dyDescent="0.3">
      <c r="A5375" s="2">
        <v>1539314424629</v>
      </c>
      <c r="B5375" s="1" t="s">
        <v>26</v>
      </c>
      <c r="C5375">
        <v>36.89</v>
      </c>
      <c r="D5375">
        <v>-1.76</v>
      </c>
      <c r="E5375">
        <v>-1.62</v>
      </c>
    </row>
    <row r="5376" spans="1:5" x14ac:dyDescent="0.3">
      <c r="A5376" s="2">
        <v>1539314424847</v>
      </c>
      <c r="B5376" s="1" t="s">
        <v>24</v>
      </c>
      <c r="C5376">
        <v>36.93</v>
      </c>
      <c r="D5376">
        <v>-1.74</v>
      </c>
      <c r="E5376">
        <v>-1.62</v>
      </c>
    </row>
    <row r="5377" spans="1:5" x14ac:dyDescent="0.3">
      <c r="A5377" s="2">
        <v>1539314425036</v>
      </c>
      <c r="B5377" s="1" t="s">
        <v>21</v>
      </c>
      <c r="C5377">
        <v>36.97</v>
      </c>
      <c r="D5377">
        <v>-1.74</v>
      </c>
      <c r="E5377">
        <v>-1.62</v>
      </c>
    </row>
    <row r="5378" spans="1:5" x14ac:dyDescent="0.3">
      <c r="A5378" s="2">
        <v>1539314425230</v>
      </c>
      <c r="B5378" s="1" t="s">
        <v>24</v>
      </c>
      <c r="C5378">
        <v>36.97</v>
      </c>
      <c r="D5378">
        <v>-1.78</v>
      </c>
      <c r="E5378">
        <v>-1.62</v>
      </c>
    </row>
    <row r="5379" spans="1:5" x14ac:dyDescent="0.3">
      <c r="A5379" s="2">
        <v>1539314425433</v>
      </c>
      <c r="B5379" s="1" t="s">
        <v>15</v>
      </c>
      <c r="C5379">
        <v>36.93</v>
      </c>
      <c r="D5379">
        <v>-1.66</v>
      </c>
      <c r="E5379">
        <v>-1.62</v>
      </c>
    </row>
    <row r="5380" spans="1:5" x14ac:dyDescent="0.3">
      <c r="A5380" s="2">
        <v>1539314425636</v>
      </c>
      <c r="B5380" s="1" t="s">
        <v>14</v>
      </c>
      <c r="C5380">
        <v>36.97</v>
      </c>
      <c r="D5380">
        <v>-1.68</v>
      </c>
      <c r="E5380">
        <v>-1.63</v>
      </c>
    </row>
    <row r="5381" spans="1:5" x14ac:dyDescent="0.3">
      <c r="A5381" s="2">
        <v>1539314425832</v>
      </c>
      <c r="B5381" s="1" t="s">
        <v>15</v>
      </c>
      <c r="C5381">
        <v>36.97</v>
      </c>
      <c r="D5381">
        <v>-1.7</v>
      </c>
      <c r="E5381">
        <v>-1.62</v>
      </c>
    </row>
    <row r="5382" spans="1:5" x14ac:dyDescent="0.3">
      <c r="A5382" s="2">
        <v>1539314426037</v>
      </c>
      <c r="B5382" s="1" t="s">
        <v>12</v>
      </c>
      <c r="C5382">
        <v>36.97</v>
      </c>
      <c r="D5382">
        <v>-1.62</v>
      </c>
      <c r="E5382">
        <v>-1.63</v>
      </c>
    </row>
    <row r="5383" spans="1:5" x14ac:dyDescent="0.3">
      <c r="A5383" s="2">
        <v>1539314426240</v>
      </c>
      <c r="B5383" s="1" t="s">
        <v>15</v>
      </c>
      <c r="C5383">
        <v>36.950000000000003</v>
      </c>
      <c r="D5383">
        <v>-1.68</v>
      </c>
      <c r="E5383">
        <v>-1.63</v>
      </c>
    </row>
    <row r="5384" spans="1:5" x14ac:dyDescent="0.3">
      <c r="A5384" s="2">
        <v>1539314426443</v>
      </c>
      <c r="B5384" s="1" t="s">
        <v>15</v>
      </c>
      <c r="C5384">
        <v>36.97</v>
      </c>
      <c r="D5384">
        <v>-1.7</v>
      </c>
      <c r="E5384">
        <v>-1.63</v>
      </c>
    </row>
    <row r="5385" spans="1:5" x14ac:dyDescent="0.3">
      <c r="A5385" s="2">
        <v>1539314426631</v>
      </c>
      <c r="B5385" s="1" t="s">
        <v>15</v>
      </c>
      <c r="C5385">
        <v>36.89</v>
      </c>
      <c r="D5385">
        <v>-1.62</v>
      </c>
      <c r="E5385">
        <v>-1.63</v>
      </c>
    </row>
    <row r="5386" spans="1:5" x14ac:dyDescent="0.3">
      <c r="A5386" s="2">
        <v>1539314426831</v>
      </c>
      <c r="B5386" s="1" t="s">
        <v>22</v>
      </c>
      <c r="C5386">
        <v>36.950000000000003</v>
      </c>
      <c r="D5386">
        <v>-1.74</v>
      </c>
      <c r="E5386">
        <v>-1.63</v>
      </c>
    </row>
    <row r="5387" spans="1:5" x14ac:dyDescent="0.3">
      <c r="A5387" s="2">
        <v>1539314427036</v>
      </c>
      <c r="B5387" s="1" t="s">
        <v>15</v>
      </c>
      <c r="C5387">
        <v>37.01</v>
      </c>
      <c r="D5387">
        <v>-1.74</v>
      </c>
      <c r="E5387">
        <v>-1.63</v>
      </c>
    </row>
    <row r="5388" spans="1:5" x14ac:dyDescent="0.3">
      <c r="A5388" s="2">
        <v>1539314427240</v>
      </c>
      <c r="B5388" s="1" t="s">
        <v>21</v>
      </c>
      <c r="C5388">
        <v>36.950000000000003</v>
      </c>
      <c r="D5388">
        <v>-1.72</v>
      </c>
      <c r="E5388">
        <v>-1.64</v>
      </c>
    </row>
    <row r="5389" spans="1:5" x14ac:dyDescent="0.3">
      <c r="A5389" s="2">
        <v>1539314427443</v>
      </c>
      <c r="B5389" s="1" t="s">
        <v>24</v>
      </c>
      <c r="C5389">
        <v>36.97</v>
      </c>
      <c r="D5389">
        <v>-1.78</v>
      </c>
      <c r="E5389">
        <v>-1.64</v>
      </c>
    </row>
    <row r="5390" spans="1:5" x14ac:dyDescent="0.3">
      <c r="A5390" s="2">
        <v>1539314427631</v>
      </c>
      <c r="B5390" s="1" t="s">
        <v>21</v>
      </c>
      <c r="C5390">
        <v>36.97</v>
      </c>
      <c r="D5390">
        <v>-1.74</v>
      </c>
      <c r="E5390">
        <v>-1.64</v>
      </c>
    </row>
    <row r="5391" spans="1:5" x14ac:dyDescent="0.3">
      <c r="A5391" s="2">
        <v>1539314427833</v>
      </c>
      <c r="B5391" s="1" t="s">
        <v>14</v>
      </c>
      <c r="C5391">
        <v>37.01</v>
      </c>
      <c r="D5391">
        <v>-1.72</v>
      </c>
      <c r="E5391">
        <v>-1.64</v>
      </c>
    </row>
    <row r="5392" spans="1:5" x14ac:dyDescent="0.3">
      <c r="A5392" s="2">
        <v>1539314428036</v>
      </c>
      <c r="B5392" s="1" t="s">
        <v>21</v>
      </c>
      <c r="C5392">
        <v>36.950000000000003</v>
      </c>
      <c r="D5392">
        <v>-1.72</v>
      </c>
      <c r="E5392">
        <v>-1.64</v>
      </c>
    </row>
    <row r="5393" spans="1:5" x14ac:dyDescent="0.3">
      <c r="A5393" s="2">
        <v>1539314428230</v>
      </c>
      <c r="B5393" s="1" t="s">
        <v>22</v>
      </c>
      <c r="C5393">
        <v>37.01</v>
      </c>
      <c r="D5393">
        <v>-1.8</v>
      </c>
      <c r="E5393">
        <v>-1.64</v>
      </c>
    </row>
    <row r="5394" spans="1:5" x14ac:dyDescent="0.3">
      <c r="A5394" s="2">
        <v>1539314428433</v>
      </c>
      <c r="B5394" s="1" t="s">
        <v>15</v>
      </c>
      <c r="C5394">
        <v>37.03</v>
      </c>
      <c r="D5394">
        <v>-1.76</v>
      </c>
      <c r="E5394">
        <v>-1.65</v>
      </c>
    </row>
    <row r="5395" spans="1:5" x14ac:dyDescent="0.3">
      <c r="A5395" s="2">
        <v>1539314428636</v>
      </c>
      <c r="B5395" s="1" t="s">
        <v>14</v>
      </c>
      <c r="C5395">
        <v>36.950000000000003</v>
      </c>
      <c r="D5395">
        <v>-1.66</v>
      </c>
      <c r="E5395">
        <v>-1.65</v>
      </c>
    </row>
    <row r="5396" spans="1:5" x14ac:dyDescent="0.3">
      <c r="A5396" s="2">
        <v>1539314428832</v>
      </c>
      <c r="B5396" s="1" t="s">
        <v>15</v>
      </c>
      <c r="C5396">
        <v>36.97</v>
      </c>
      <c r="D5396">
        <v>-1.7</v>
      </c>
      <c r="E5396">
        <v>-1.65</v>
      </c>
    </row>
    <row r="5397" spans="1:5" x14ac:dyDescent="0.3">
      <c r="A5397" s="2">
        <v>1539314429040</v>
      </c>
      <c r="B5397" s="1" t="s">
        <v>15</v>
      </c>
      <c r="C5397">
        <v>36.97</v>
      </c>
      <c r="D5397">
        <v>-1.7</v>
      </c>
      <c r="E5397">
        <v>-1.65</v>
      </c>
    </row>
    <row r="5398" spans="1:5" x14ac:dyDescent="0.3">
      <c r="A5398" s="2">
        <v>1539314429227</v>
      </c>
      <c r="B5398" s="1" t="s">
        <v>9</v>
      </c>
      <c r="C5398">
        <v>37.049999999999997</v>
      </c>
      <c r="D5398">
        <v>-1.68</v>
      </c>
      <c r="E5398">
        <v>-1.66</v>
      </c>
    </row>
    <row r="5399" spans="1:5" x14ac:dyDescent="0.3">
      <c r="A5399" s="2">
        <v>1539314429430</v>
      </c>
      <c r="B5399" s="1" t="s">
        <v>10</v>
      </c>
      <c r="C5399">
        <v>37.01</v>
      </c>
      <c r="D5399">
        <v>-1.62</v>
      </c>
      <c r="E5399">
        <v>-1.66</v>
      </c>
    </row>
    <row r="5400" spans="1:5" x14ac:dyDescent="0.3">
      <c r="A5400" s="2">
        <v>1539314429643</v>
      </c>
      <c r="B5400" s="1" t="s">
        <v>13</v>
      </c>
      <c r="C5400">
        <v>36.97</v>
      </c>
      <c r="D5400">
        <v>-1.66</v>
      </c>
      <c r="E5400">
        <v>-1.66</v>
      </c>
    </row>
    <row r="5401" spans="1:5" x14ac:dyDescent="0.3">
      <c r="A5401" s="2">
        <v>1539314429832</v>
      </c>
      <c r="B5401" s="1" t="s">
        <v>13</v>
      </c>
      <c r="C5401">
        <v>37.03</v>
      </c>
      <c r="D5401">
        <v>-1.72</v>
      </c>
      <c r="E5401">
        <v>-1.66</v>
      </c>
    </row>
    <row r="5402" spans="1:5" x14ac:dyDescent="0.3">
      <c r="A5402" s="2">
        <v>1539314430037</v>
      </c>
      <c r="B5402" s="1" t="s">
        <v>12</v>
      </c>
      <c r="C5402">
        <v>36.950000000000003</v>
      </c>
      <c r="D5402">
        <v>-1.6</v>
      </c>
      <c r="E5402">
        <v>-1.66</v>
      </c>
    </row>
    <row r="5403" spans="1:5" x14ac:dyDescent="0.3">
      <c r="A5403" s="2">
        <v>1539314430224</v>
      </c>
      <c r="B5403" s="1" t="s">
        <v>13</v>
      </c>
      <c r="C5403">
        <v>36.950000000000003</v>
      </c>
      <c r="D5403">
        <v>-1.64</v>
      </c>
      <c r="E5403">
        <v>-1.66</v>
      </c>
    </row>
    <row r="5404" spans="1:5" x14ac:dyDescent="0.3">
      <c r="A5404" s="2">
        <v>1539314430428</v>
      </c>
      <c r="B5404" s="1" t="s">
        <v>13</v>
      </c>
      <c r="C5404">
        <v>36.93</v>
      </c>
      <c r="D5404">
        <v>-1.62</v>
      </c>
      <c r="E5404">
        <v>-1.66</v>
      </c>
    </row>
    <row r="5405" spans="1:5" x14ac:dyDescent="0.3">
      <c r="A5405" s="2">
        <v>1539314430631</v>
      </c>
      <c r="B5405" s="1" t="s">
        <v>14</v>
      </c>
      <c r="C5405">
        <v>36.93</v>
      </c>
      <c r="D5405">
        <v>-1.64</v>
      </c>
      <c r="E5405">
        <v>-1.67</v>
      </c>
    </row>
    <row r="5406" spans="1:5" x14ac:dyDescent="0.3">
      <c r="A5406" s="2">
        <v>1539314430831</v>
      </c>
      <c r="B5406" s="1" t="s">
        <v>22</v>
      </c>
      <c r="C5406">
        <v>36.97</v>
      </c>
      <c r="D5406">
        <v>-1.76</v>
      </c>
      <c r="E5406">
        <v>-1.67</v>
      </c>
    </row>
    <row r="5407" spans="1:5" x14ac:dyDescent="0.3">
      <c r="A5407" s="2">
        <v>1539314431035</v>
      </c>
      <c r="B5407" s="1" t="s">
        <v>24</v>
      </c>
      <c r="C5407">
        <v>36.950000000000003</v>
      </c>
      <c r="D5407">
        <v>-1.76</v>
      </c>
      <c r="E5407">
        <v>-1.67</v>
      </c>
    </row>
    <row r="5408" spans="1:5" x14ac:dyDescent="0.3">
      <c r="A5408" s="2">
        <v>1539314431229</v>
      </c>
      <c r="B5408" s="1" t="s">
        <v>24</v>
      </c>
      <c r="C5408">
        <v>37.01</v>
      </c>
      <c r="D5408">
        <v>-1.82</v>
      </c>
      <c r="E5408">
        <v>-1.67</v>
      </c>
    </row>
    <row r="5409" spans="1:5" x14ac:dyDescent="0.3">
      <c r="A5409" s="2">
        <v>1539314431432</v>
      </c>
      <c r="B5409" s="1" t="s">
        <v>22</v>
      </c>
      <c r="C5409">
        <v>36.97</v>
      </c>
      <c r="D5409">
        <v>-1.76</v>
      </c>
      <c r="E5409">
        <v>-1.67</v>
      </c>
    </row>
    <row r="5410" spans="1:5" x14ac:dyDescent="0.3">
      <c r="A5410" s="2">
        <v>1539314431635</v>
      </c>
      <c r="B5410" s="1" t="s">
        <v>24</v>
      </c>
      <c r="C5410">
        <v>36.97</v>
      </c>
      <c r="D5410">
        <v>-1.78</v>
      </c>
      <c r="E5410">
        <v>-1.67</v>
      </c>
    </row>
    <row r="5411" spans="1:5" x14ac:dyDescent="0.3">
      <c r="A5411" s="2">
        <v>1539314431831</v>
      </c>
      <c r="B5411" s="1" t="s">
        <v>21</v>
      </c>
      <c r="C5411">
        <v>36.97</v>
      </c>
      <c r="D5411">
        <v>-1.74</v>
      </c>
      <c r="E5411">
        <v>-1.67</v>
      </c>
    </row>
    <row r="5412" spans="1:5" x14ac:dyDescent="0.3">
      <c r="A5412" s="2">
        <v>1539314432021</v>
      </c>
      <c r="B5412" s="1" t="s">
        <v>22</v>
      </c>
      <c r="C5412">
        <v>37.01</v>
      </c>
      <c r="D5412">
        <v>-1.8</v>
      </c>
      <c r="E5412">
        <v>-1.68</v>
      </c>
    </row>
    <row r="5413" spans="1:5" x14ac:dyDescent="0.3">
      <c r="A5413" s="2">
        <v>1539314432240</v>
      </c>
      <c r="B5413" s="1" t="s">
        <v>24</v>
      </c>
      <c r="C5413">
        <v>36.97</v>
      </c>
      <c r="D5413">
        <v>-1.78</v>
      </c>
      <c r="E5413">
        <v>-1.68</v>
      </c>
    </row>
    <row r="5414" spans="1:5" x14ac:dyDescent="0.3">
      <c r="A5414" s="2">
        <v>1539314432427</v>
      </c>
      <c r="B5414" s="1" t="s">
        <v>22</v>
      </c>
      <c r="C5414">
        <v>37.01</v>
      </c>
      <c r="D5414">
        <v>-1.8</v>
      </c>
      <c r="E5414">
        <v>-1.68</v>
      </c>
    </row>
    <row r="5415" spans="1:5" x14ac:dyDescent="0.3">
      <c r="A5415" s="2">
        <v>1539314432630</v>
      </c>
      <c r="B5415" s="1" t="s">
        <v>21</v>
      </c>
      <c r="C5415">
        <v>37.03</v>
      </c>
      <c r="D5415">
        <v>-1.8</v>
      </c>
      <c r="E5415">
        <v>-1.68</v>
      </c>
    </row>
    <row r="5416" spans="1:5" x14ac:dyDescent="0.3">
      <c r="A5416" s="2">
        <v>1539314432831</v>
      </c>
      <c r="B5416" s="1" t="s">
        <v>21</v>
      </c>
      <c r="C5416">
        <v>37.049999999999997</v>
      </c>
      <c r="D5416">
        <v>-1.82</v>
      </c>
      <c r="E5416">
        <v>-1.69</v>
      </c>
    </row>
    <row r="5417" spans="1:5" x14ac:dyDescent="0.3">
      <c r="A5417" s="2">
        <v>1539314433037</v>
      </c>
      <c r="B5417" s="1" t="s">
        <v>14</v>
      </c>
      <c r="C5417">
        <v>37.03</v>
      </c>
      <c r="D5417">
        <v>-1.74</v>
      </c>
      <c r="E5417">
        <v>-1.69</v>
      </c>
    </row>
    <row r="5418" spans="1:5" x14ac:dyDescent="0.3">
      <c r="A5418" s="2">
        <v>1539314433226</v>
      </c>
      <c r="B5418" s="1" t="s">
        <v>22</v>
      </c>
      <c r="C5418">
        <v>37.03</v>
      </c>
      <c r="D5418">
        <v>-1.82</v>
      </c>
      <c r="E5418">
        <v>-1.69</v>
      </c>
    </row>
    <row r="5419" spans="1:5" x14ac:dyDescent="0.3">
      <c r="A5419" s="2">
        <v>1539314433429</v>
      </c>
      <c r="B5419" s="1" t="s">
        <v>21</v>
      </c>
      <c r="C5419">
        <v>37.11</v>
      </c>
      <c r="D5419">
        <v>-1.88</v>
      </c>
      <c r="E5419">
        <v>-1.69</v>
      </c>
    </row>
    <row r="5420" spans="1:5" x14ac:dyDescent="0.3">
      <c r="A5420" s="2">
        <v>1539314433636</v>
      </c>
      <c r="B5420" s="1" t="s">
        <v>15</v>
      </c>
      <c r="C5420">
        <v>37.03</v>
      </c>
      <c r="D5420">
        <v>-1.76</v>
      </c>
      <c r="E5420">
        <v>-1.7</v>
      </c>
    </row>
    <row r="5421" spans="1:5" x14ac:dyDescent="0.3">
      <c r="A5421" s="2">
        <v>1539314433832</v>
      </c>
      <c r="B5421" s="1" t="s">
        <v>15</v>
      </c>
      <c r="C5421">
        <v>37.03</v>
      </c>
      <c r="D5421">
        <v>-1.76</v>
      </c>
      <c r="E5421">
        <v>-1.7</v>
      </c>
    </row>
    <row r="5422" spans="1:5" x14ac:dyDescent="0.3">
      <c r="A5422" s="2">
        <v>1539314434035</v>
      </c>
      <c r="B5422" s="1" t="s">
        <v>15</v>
      </c>
      <c r="C5422">
        <v>37.01</v>
      </c>
      <c r="D5422">
        <v>-1.74</v>
      </c>
      <c r="E5422">
        <v>-1.7</v>
      </c>
    </row>
    <row r="5423" spans="1:5" x14ac:dyDescent="0.3">
      <c r="A5423" s="2">
        <v>1539314434229</v>
      </c>
      <c r="B5423" s="1" t="s">
        <v>13</v>
      </c>
      <c r="C5423">
        <v>37.03</v>
      </c>
      <c r="D5423">
        <v>-1.72</v>
      </c>
      <c r="E5423">
        <v>-1.71</v>
      </c>
    </row>
    <row r="5424" spans="1:5" x14ac:dyDescent="0.3">
      <c r="A5424" s="2">
        <v>1539314434432</v>
      </c>
      <c r="B5424" s="1" t="s">
        <v>15</v>
      </c>
      <c r="C5424">
        <v>36.950000000000003</v>
      </c>
      <c r="D5424">
        <v>-1.68</v>
      </c>
      <c r="E5424">
        <v>-1.71</v>
      </c>
    </row>
    <row r="5425" spans="1:5" x14ac:dyDescent="0.3">
      <c r="A5425" s="2">
        <v>1539314434635</v>
      </c>
      <c r="B5425" s="1" t="s">
        <v>13</v>
      </c>
      <c r="C5425">
        <v>36.97</v>
      </c>
      <c r="D5425">
        <v>-1.66</v>
      </c>
      <c r="E5425">
        <v>-1.71</v>
      </c>
    </row>
    <row r="5426" spans="1:5" x14ac:dyDescent="0.3">
      <c r="A5426" s="2">
        <v>1539314434832</v>
      </c>
      <c r="B5426" s="1" t="s">
        <v>21</v>
      </c>
      <c r="C5426">
        <v>37.03</v>
      </c>
      <c r="D5426">
        <v>-1.8</v>
      </c>
      <c r="E5426">
        <v>-1.71</v>
      </c>
    </row>
    <row r="5427" spans="1:5" x14ac:dyDescent="0.3">
      <c r="A5427" s="2">
        <v>1539314435035</v>
      </c>
      <c r="B5427" s="1" t="s">
        <v>14</v>
      </c>
      <c r="C5427">
        <v>37.03</v>
      </c>
      <c r="D5427">
        <v>-1.74</v>
      </c>
      <c r="E5427">
        <v>-1.72</v>
      </c>
    </row>
    <row r="5428" spans="1:5" x14ac:dyDescent="0.3">
      <c r="A5428" s="2">
        <v>1539314435223</v>
      </c>
      <c r="B5428" s="1" t="s">
        <v>15</v>
      </c>
      <c r="C5428">
        <v>37.049999999999997</v>
      </c>
      <c r="D5428">
        <v>-1.78</v>
      </c>
      <c r="E5428">
        <v>-1.72</v>
      </c>
    </row>
    <row r="5429" spans="1:5" x14ac:dyDescent="0.3">
      <c r="A5429" s="2">
        <v>1539314435420</v>
      </c>
      <c r="B5429" s="1" t="s">
        <v>15</v>
      </c>
      <c r="C5429">
        <v>37.090000000000003</v>
      </c>
      <c r="D5429">
        <v>-1.82</v>
      </c>
      <c r="E5429">
        <v>-1.72</v>
      </c>
    </row>
    <row r="5430" spans="1:5" x14ac:dyDescent="0.3">
      <c r="A5430" s="2">
        <v>1539314435623</v>
      </c>
      <c r="B5430" s="1" t="s">
        <v>21</v>
      </c>
      <c r="C5430">
        <v>37.090000000000003</v>
      </c>
      <c r="D5430">
        <v>-1.86</v>
      </c>
      <c r="E5430">
        <v>-1.72</v>
      </c>
    </row>
    <row r="5431" spans="1:5" x14ac:dyDescent="0.3">
      <c r="A5431" s="2">
        <v>1539314435832</v>
      </c>
      <c r="B5431" s="1" t="s">
        <v>22</v>
      </c>
      <c r="C5431">
        <v>37.090000000000003</v>
      </c>
      <c r="D5431">
        <v>-1.88</v>
      </c>
      <c r="E5431">
        <v>-1.72</v>
      </c>
    </row>
    <row r="5432" spans="1:5" x14ac:dyDescent="0.3">
      <c r="A5432" s="2">
        <v>1539314436037</v>
      </c>
      <c r="B5432" s="1" t="s">
        <v>21</v>
      </c>
      <c r="C5432">
        <v>37.090000000000003</v>
      </c>
      <c r="D5432">
        <v>-1.86</v>
      </c>
      <c r="E5432">
        <v>-1.73</v>
      </c>
    </row>
    <row r="5433" spans="1:5" x14ac:dyDescent="0.3">
      <c r="A5433" s="2">
        <v>1539314436224</v>
      </c>
      <c r="B5433" s="1" t="s">
        <v>22</v>
      </c>
      <c r="C5433">
        <v>37.130000000000003</v>
      </c>
      <c r="D5433">
        <v>-1.92</v>
      </c>
      <c r="E5433">
        <v>-1.73</v>
      </c>
    </row>
    <row r="5434" spans="1:5" x14ac:dyDescent="0.3">
      <c r="A5434" s="2">
        <v>1539314436428</v>
      </c>
      <c r="B5434" s="1" t="s">
        <v>22</v>
      </c>
      <c r="C5434">
        <v>37.090000000000003</v>
      </c>
      <c r="D5434">
        <v>-1.88</v>
      </c>
      <c r="E5434">
        <v>-1.73</v>
      </c>
    </row>
    <row r="5435" spans="1:5" x14ac:dyDescent="0.3">
      <c r="A5435" s="2">
        <v>1539314436631</v>
      </c>
      <c r="B5435" s="1" t="s">
        <v>15</v>
      </c>
      <c r="C5435">
        <v>36.97</v>
      </c>
      <c r="D5435">
        <v>-1.7</v>
      </c>
      <c r="E5435">
        <v>-1.74</v>
      </c>
    </row>
    <row r="5436" spans="1:5" x14ac:dyDescent="0.3">
      <c r="A5436" s="2">
        <v>1539314436831</v>
      </c>
      <c r="B5436" s="1" t="s">
        <v>14</v>
      </c>
      <c r="C5436">
        <v>37.03</v>
      </c>
      <c r="D5436">
        <v>-1.74</v>
      </c>
      <c r="E5436">
        <v>-1.74</v>
      </c>
    </row>
    <row r="5437" spans="1:5" x14ac:dyDescent="0.3">
      <c r="A5437" s="2">
        <v>1539314437021</v>
      </c>
      <c r="B5437" s="1" t="s">
        <v>15</v>
      </c>
      <c r="C5437">
        <v>37.01</v>
      </c>
      <c r="D5437">
        <v>-1.74</v>
      </c>
      <c r="E5437">
        <v>-1.74</v>
      </c>
    </row>
    <row r="5438" spans="1:5" x14ac:dyDescent="0.3">
      <c r="A5438" s="2">
        <v>1539314437230</v>
      </c>
      <c r="B5438" s="1" t="s">
        <v>15</v>
      </c>
      <c r="C5438">
        <v>37.049999999999997</v>
      </c>
      <c r="D5438">
        <v>-1.78</v>
      </c>
      <c r="E5438">
        <v>-1.75</v>
      </c>
    </row>
    <row r="5439" spans="1:5" x14ac:dyDescent="0.3">
      <c r="A5439" s="2">
        <v>1539314437433</v>
      </c>
      <c r="B5439" s="1" t="s">
        <v>14</v>
      </c>
      <c r="C5439">
        <v>37.049999999999997</v>
      </c>
      <c r="D5439">
        <v>-1.76</v>
      </c>
      <c r="E5439">
        <v>-1.75</v>
      </c>
    </row>
    <row r="5440" spans="1:5" x14ac:dyDescent="0.3">
      <c r="A5440" s="2">
        <v>1539314437621</v>
      </c>
      <c r="B5440" s="1" t="s">
        <v>14</v>
      </c>
      <c r="C5440">
        <v>37.090000000000003</v>
      </c>
      <c r="D5440">
        <v>-1.8</v>
      </c>
      <c r="E5440">
        <v>-1.75</v>
      </c>
    </row>
    <row r="5441" spans="1:5" x14ac:dyDescent="0.3">
      <c r="A5441" s="2">
        <v>1539314437832</v>
      </c>
      <c r="B5441" s="1" t="s">
        <v>13</v>
      </c>
      <c r="C5441">
        <v>37.049999999999997</v>
      </c>
      <c r="D5441">
        <v>-1.74</v>
      </c>
      <c r="E5441">
        <v>-1.75</v>
      </c>
    </row>
    <row r="5442" spans="1:5" x14ac:dyDescent="0.3">
      <c r="A5442" s="2">
        <v>1539314438022</v>
      </c>
      <c r="B5442" s="1" t="s">
        <v>12</v>
      </c>
      <c r="C5442">
        <v>37.11</v>
      </c>
      <c r="D5442">
        <v>-1.76</v>
      </c>
      <c r="E5442">
        <v>-1.75</v>
      </c>
    </row>
    <row r="5443" spans="1:5" x14ac:dyDescent="0.3">
      <c r="A5443" s="2">
        <v>1539314438225</v>
      </c>
      <c r="B5443" s="1" t="s">
        <v>13</v>
      </c>
      <c r="C5443">
        <v>37.130000000000003</v>
      </c>
      <c r="D5443">
        <v>-1.82</v>
      </c>
      <c r="E5443">
        <v>-1.76</v>
      </c>
    </row>
    <row r="5444" spans="1:5" x14ac:dyDescent="0.3">
      <c r="A5444" s="2">
        <v>1539314438428</v>
      </c>
      <c r="B5444" s="1" t="s">
        <v>13</v>
      </c>
      <c r="C5444">
        <v>37.11</v>
      </c>
      <c r="D5444">
        <v>-1.8</v>
      </c>
      <c r="E5444">
        <v>-1.76</v>
      </c>
    </row>
    <row r="5445" spans="1:5" x14ac:dyDescent="0.3">
      <c r="A5445" s="2">
        <v>1539314438634</v>
      </c>
      <c r="B5445" s="1" t="s">
        <v>12</v>
      </c>
      <c r="C5445">
        <v>37.130000000000003</v>
      </c>
      <c r="D5445">
        <v>-1.78</v>
      </c>
      <c r="E5445">
        <v>-1.76</v>
      </c>
    </row>
    <row r="5446" spans="1:5" x14ac:dyDescent="0.3">
      <c r="A5446" s="2">
        <v>1539314438818</v>
      </c>
      <c r="B5446" s="1" t="s">
        <v>12</v>
      </c>
      <c r="C5446">
        <v>37.17</v>
      </c>
      <c r="D5446">
        <v>-1.82</v>
      </c>
      <c r="E5446">
        <v>-1.76</v>
      </c>
    </row>
    <row r="5447" spans="1:5" x14ac:dyDescent="0.3">
      <c r="A5447" s="2">
        <v>1539314439021</v>
      </c>
      <c r="B5447" s="1" t="s">
        <v>12</v>
      </c>
      <c r="C5447">
        <v>37.090000000000003</v>
      </c>
      <c r="D5447">
        <v>-1.74</v>
      </c>
      <c r="E5447">
        <v>-1.76</v>
      </c>
    </row>
    <row r="5448" spans="1:5" x14ac:dyDescent="0.3">
      <c r="A5448" s="2">
        <v>1539314439224</v>
      </c>
      <c r="B5448" s="1" t="s">
        <v>12</v>
      </c>
      <c r="C5448">
        <v>37.11</v>
      </c>
      <c r="D5448">
        <v>-1.76</v>
      </c>
      <c r="E5448">
        <v>-1.76</v>
      </c>
    </row>
    <row r="5449" spans="1:5" x14ac:dyDescent="0.3">
      <c r="A5449" s="2">
        <v>1539314439428</v>
      </c>
      <c r="B5449" s="1" t="s">
        <v>9</v>
      </c>
      <c r="C5449">
        <v>37.090000000000003</v>
      </c>
      <c r="D5449">
        <v>-1.72</v>
      </c>
      <c r="E5449">
        <v>-1.76</v>
      </c>
    </row>
    <row r="5450" spans="1:5" x14ac:dyDescent="0.3">
      <c r="A5450" s="2">
        <v>1539314439631</v>
      </c>
      <c r="B5450" s="1" t="s">
        <v>21</v>
      </c>
      <c r="C5450">
        <v>37.090000000000003</v>
      </c>
      <c r="D5450">
        <v>-1.86</v>
      </c>
      <c r="E5450">
        <v>-1.77</v>
      </c>
    </row>
    <row r="5451" spans="1:5" x14ac:dyDescent="0.3">
      <c r="A5451" s="2">
        <v>1539314439817</v>
      </c>
      <c r="B5451" s="1" t="s">
        <v>21</v>
      </c>
      <c r="C5451">
        <v>37.049999999999997</v>
      </c>
      <c r="D5451">
        <v>-1.82</v>
      </c>
      <c r="E5451">
        <v>-1.76</v>
      </c>
    </row>
    <row r="5452" spans="1:5" x14ac:dyDescent="0.3">
      <c r="A5452" s="2">
        <v>1539314440020</v>
      </c>
      <c r="B5452" s="1" t="s">
        <v>15</v>
      </c>
      <c r="C5452">
        <v>37.049999999999997</v>
      </c>
      <c r="D5452">
        <v>-1.78</v>
      </c>
      <c r="E5452">
        <v>-1.77</v>
      </c>
    </row>
    <row r="5453" spans="1:5" x14ac:dyDescent="0.3">
      <c r="A5453" s="2">
        <v>1539314440229</v>
      </c>
      <c r="B5453" s="1" t="s">
        <v>21</v>
      </c>
      <c r="C5453">
        <v>37.130000000000003</v>
      </c>
      <c r="D5453">
        <v>-1.9</v>
      </c>
      <c r="E5453">
        <v>-1.77</v>
      </c>
    </row>
    <row r="5454" spans="1:5" x14ac:dyDescent="0.3">
      <c r="A5454" s="2">
        <v>1539314440417</v>
      </c>
      <c r="B5454" s="1" t="s">
        <v>14</v>
      </c>
      <c r="C5454">
        <v>37.11</v>
      </c>
      <c r="D5454">
        <v>-1.82</v>
      </c>
      <c r="E5454">
        <v>-1.77</v>
      </c>
    </row>
    <row r="5455" spans="1:5" x14ac:dyDescent="0.3">
      <c r="A5455" s="2">
        <v>1539314440620</v>
      </c>
      <c r="B5455" s="1" t="s">
        <v>14</v>
      </c>
      <c r="C5455">
        <v>37.090000000000003</v>
      </c>
      <c r="D5455">
        <v>-1.8</v>
      </c>
      <c r="E5455">
        <v>-1.77</v>
      </c>
    </row>
    <row r="5456" spans="1:5" x14ac:dyDescent="0.3">
      <c r="A5456" s="2">
        <v>1539314440831</v>
      </c>
      <c r="B5456" s="1" t="s">
        <v>14</v>
      </c>
      <c r="C5456">
        <v>37.19</v>
      </c>
      <c r="D5456">
        <v>-1.9</v>
      </c>
      <c r="E5456">
        <v>-1.77</v>
      </c>
    </row>
    <row r="5457" spans="1:5" x14ac:dyDescent="0.3">
      <c r="A5457" s="2">
        <v>1539314441021</v>
      </c>
      <c r="B5457" s="1" t="s">
        <v>9</v>
      </c>
      <c r="C5457">
        <v>37.11</v>
      </c>
      <c r="D5457">
        <v>-1.74</v>
      </c>
      <c r="E5457">
        <v>-1.77</v>
      </c>
    </row>
    <row r="5458" spans="1:5" x14ac:dyDescent="0.3">
      <c r="A5458" s="2">
        <v>1539314441224</v>
      </c>
      <c r="B5458" s="1" t="s">
        <v>13</v>
      </c>
      <c r="C5458">
        <v>37.11</v>
      </c>
      <c r="D5458">
        <v>-1.8</v>
      </c>
      <c r="E5458">
        <v>-1.77</v>
      </c>
    </row>
    <row r="5459" spans="1:5" x14ac:dyDescent="0.3">
      <c r="A5459" s="2">
        <v>1539314441427</v>
      </c>
      <c r="B5459" s="1" t="s">
        <v>14</v>
      </c>
      <c r="C5459">
        <v>37.130000000000003</v>
      </c>
      <c r="D5459">
        <v>-1.84</v>
      </c>
      <c r="E5459">
        <v>-1.78</v>
      </c>
    </row>
    <row r="5460" spans="1:5" x14ac:dyDescent="0.3">
      <c r="A5460" s="2">
        <v>1539314441628</v>
      </c>
      <c r="B5460" s="1" t="s">
        <v>12</v>
      </c>
      <c r="C5460">
        <v>37.17</v>
      </c>
      <c r="D5460">
        <v>-1.82</v>
      </c>
      <c r="E5460">
        <v>-1.78</v>
      </c>
    </row>
    <row r="5461" spans="1:5" x14ac:dyDescent="0.3">
      <c r="A5461" s="2">
        <v>1539314441832</v>
      </c>
      <c r="B5461" s="1" t="s">
        <v>12</v>
      </c>
      <c r="C5461">
        <v>37.11</v>
      </c>
      <c r="D5461">
        <v>-1.76</v>
      </c>
      <c r="E5461">
        <v>-1.78</v>
      </c>
    </row>
    <row r="5462" spans="1:5" x14ac:dyDescent="0.3">
      <c r="A5462" s="2">
        <v>1539314442021</v>
      </c>
      <c r="B5462" s="1" t="s">
        <v>13</v>
      </c>
      <c r="C5462">
        <v>37.11</v>
      </c>
      <c r="D5462">
        <v>-1.8</v>
      </c>
      <c r="E5462">
        <v>-1.78</v>
      </c>
    </row>
    <row r="5463" spans="1:5" x14ac:dyDescent="0.3">
      <c r="A5463" s="2">
        <v>1539314442224</v>
      </c>
      <c r="B5463" s="1" t="s">
        <v>12</v>
      </c>
      <c r="C5463">
        <v>37.090000000000003</v>
      </c>
      <c r="D5463">
        <v>-1.74</v>
      </c>
      <c r="E5463">
        <v>-1.78</v>
      </c>
    </row>
    <row r="5464" spans="1:5" x14ac:dyDescent="0.3">
      <c r="A5464" s="2">
        <v>1539314442427</v>
      </c>
      <c r="B5464" s="1" t="s">
        <v>9</v>
      </c>
      <c r="C5464">
        <v>37.090000000000003</v>
      </c>
      <c r="D5464">
        <v>-1.72</v>
      </c>
      <c r="E5464">
        <v>-1.78</v>
      </c>
    </row>
    <row r="5465" spans="1:5" x14ac:dyDescent="0.3">
      <c r="A5465" s="2">
        <v>1539314442631</v>
      </c>
      <c r="B5465" s="1" t="s">
        <v>9</v>
      </c>
      <c r="C5465">
        <v>37.090000000000003</v>
      </c>
      <c r="D5465">
        <v>-1.72</v>
      </c>
      <c r="E5465">
        <v>-1.78</v>
      </c>
    </row>
    <row r="5466" spans="1:5" x14ac:dyDescent="0.3">
      <c r="A5466" s="2">
        <v>1539314442832</v>
      </c>
      <c r="B5466" s="1" t="s">
        <v>13</v>
      </c>
      <c r="C5466">
        <v>37.03</v>
      </c>
      <c r="D5466">
        <v>-1.72</v>
      </c>
      <c r="E5466">
        <v>-1.78</v>
      </c>
    </row>
    <row r="5467" spans="1:5" x14ac:dyDescent="0.3">
      <c r="A5467" s="2">
        <v>1539314443020</v>
      </c>
      <c r="B5467" s="1" t="s">
        <v>9</v>
      </c>
      <c r="C5467">
        <v>37.049999999999997</v>
      </c>
      <c r="D5467">
        <v>-1.68</v>
      </c>
      <c r="E5467">
        <v>-1.78</v>
      </c>
    </row>
    <row r="5468" spans="1:5" x14ac:dyDescent="0.3">
      <c r="A5468" s="2">
        <v>1539314443230</v>
      </c>
      <c r="B5468" s="1" t="s">
        <v>13</v>
      </c>
      <c r="C5468">
        <v>37.049999999999997</v>
      </c>
      <c r="D5468">
        <v>-1.74</v>
      </c>
      <c r="E5468">
        <v>-1.78</v>
      </c>
    </row>
    <row r="5469" spans="1:5" x14ac:dyDescent="0.3">
      <c r="A5469" s="2">
        <v>1539314443418</v>
      </c>
      <c r="B5469" s="1" t="s">
        <v>13</v>
      </c>
      <c r="C5469">
        <v>37.049999999999997</v>
      </c>
      <c r="D5469">
        <v>-1.74</v>
      </c>
      <c r="E5469">
        <v>-1.78</v>
      </c>
    </row>
    <row r="5470" spans="1:5" x14ac:dyDescent="0.3">
      <c r="A5470" s="2">
        <v>1539314443621</v>
      </c>
      <c r="B5470" s="1" t="s">
        <v>15</v>
      </c>
      <c r="C5470">
        <v>36.97</v>
      </c>
      <c r="D5470">
        <v>-1.7</v>
      </c>
      <c r="E5470">
        <v>-1.78</v>
      </c>
    </row>
    <row r="5471" spans="1:5" x14ac:dyDescent="0.3">
      <c r="A5471" s="2">
        <v>1539314443816</v>
      </c>
      <c r="B5471" s="1" t="s">
        <v>21</v>
      </c>
      <c r="C5471">
        <v>37.049999999999997</v>
      </c>
      <c r="D5471">
        <v>-1.82</v>
      </c>
      <c r="E5471">
        <v>-1.78</v>
      </c>
    </row>
    <row r="5472" spans="1:5" x14ac:dyDescent="0.3">
      <c r="A5472" s="2">
        <v>1539314444021</v>
      </c>
      <c r="B5472" s="1" t="s">
        <v>15</v>
      </c>
      <c r="C5472">
        <v>37.03</v>
      </c>
      <c r="D5472">
        <v>-1.76</v>
      </c>
      <c r="E5472">
        <v>-1.78</v>
      </c>
    </row>
    <row r="5473" spans="1:5" x14ac:dyDescent="0.3">
      <c r="A5473" s="2">
        <v>1539314444214</v>
      </c>
      <c r="B5473" s="1" t="s">
        <v>21</v>
      </c>
      <c r="C5473">
        <v>37.01</v>
      </c>
      <c r="D5473">
        <v>-1.78</v>
      </c>
      <c r="E5473">
        <v>-1.78</v>
      </c>
    </row>
    <row r="5474" spans="1:5" x14ac:dyDescent="0.3">
      <c r="A5474" s="2">
        <v>1539314444418</v>
      </c>
      <c r="B5474" s="1" t="s">
        <v>14</v>
      </c>
      <c r="C5474">
        <v>37.049999999999997</v>
      </c>
      <c r="D5474">
        <v>-1.76</v>
      </c>
      <c r="E5474">
        <v>-1.78</v>
      </c>
    </row>
    <row r="5475" spans="1:5" x14ac:dyDescent="0.3">
      <c r="A5475" s="2">
        <v>1539314444621</v>
      </c>
      <c r="B5475" s="1" t="s">
        <v>21</v>
      </c>
      <c r="C5475">
        <v>37.03</v>
      </c>
      <c r="D5475">
        <v>-1.8</v>
      </c>
      <c r="E5475">
        <v>-1.78</v>
      </c>
    </row>
    <row r="5476" spans="1:5" x14ac:dyDescent="0.3">
      <c r="A5476" s="2">
        <v>1539314444817</v>
      </c>
      <c r="B5476" s="1" t="s">
        <v>21</v>
      </c>
      <c r="C5476">
        <v>37.03</v>
      </c>
      <c r="D5476">
        <v>-1.8</v>
      </c>
      <c r="E5476">
        <v>-1.77</v>
      </c>
    </row>
    <row r="5477" spans="1:5" x14ac:dyDescent="0.3">
      <c r="A5477" s="2">
        <v>1539314445020</v>
      </c>
      <c r="B5477" s="1" t="s">
        <v>21</v>
      </c>
      <c r="C5477">
        <v>37.049999999999997</v>
      </c>
      <c r="D5477">
        <v>-1.82</v>
      </c>
      <c r="E5477">
        <v>-1.77</v>
      </c>
    </row>
    <row r="5478" spans="1:5" x14ac:dyDescent="0.3">
      <c r="A5478" s="2">
        <v>1539314445223</v>
      </c>
      <c r="B5478" s="1" t="s">
        <v>15</v>
      </c>
      <c r="C5478">
        <v>37.049999999999997</v>
      </c>
      <c r="D5478">
        <v>-1.78</v>
      </c>
      <c r="E5478">
        <v>-1.77</v>
      </c>
    </row>
    <row r="5479" spans="1:5" x14ac:dyDescent="0.3">
      <c r="A5479" s="2">
        <v>1539314445426</v>
      </c>
      <c r="B5479" s="1" t="s">
        <v>12</v>
      </c>
      <c r="C5479">
        <v>37.090000000000003</v>
      </c>
      <c r="D5479">
        <v>-1.74</v>
      </c>
      <c r="E5479">
        <v>-1.77</v>
      </c>
    </row>
    <row r="5480" spans="1:5" x14ac:dyDescent="0.3">
      <c r="A5480" s="2">
        <v>1539314445613</v>
      </c>
      <c r="B5480" s="1" t="s">
        <v>14</v>
      </c>
      <c r="C5480">
        <v>37.049999999999997</v>
      </c>
      <c r="D5480">
        <v>-1.76</v>
      </c>
      <c r="E5480">
        <v>-1.78</v>
      </c>
    </row>
    <row r="5481" spans="1:5" x14ac:dyDescent="0.3">
      <c r="A5481" s="2">
        <v>1539314445816</v>
      </c>
      <c r="B5481" s="1" t="s">
        <v>15</v>
      </c>
      <c r="C5481">
        <v>37.049999999999997</v>
      </c>
      <c r="D5481">
        <v>-1.78</v>
      </c>
      <c r="E5481">
        <v>-1.77</v>
      </c>
    </row>
    <row r="5482" spans="1:5" x14ac:dyDescent="0.3">
      <c r="A5482" s="2">
        <v>1539314446020</v>
      </c>
      <c r="B5482" s="1" t="s">
        <v>13</v>
      </c>
      <c r="C5482">
        <v>37.130000000000003</v>
      </c>
      <c r="D5482">
        <v>-1.82</v>
      </c>
      <c r="E5482">
        <v>-1.78</v>
      </c>
    </row>
    <row r="5483" spans="1:5" x14ac:dyDescent="0.3">
      <c r="A5483" s="2">
        <v>1539314446214</v>
      </c>
      <c r="B5483" s="1" t="s">
        <v>13</v>
      </c>
      <c r="C5483">
        <v>37.090000000000003</v>
      </c>
      <c r="D5483">
        <v>-1.78</v>
      </c>
      <c r="E5483">
        <v>-1.77</v>
      </c>
    </row>
    <row r="5484" spans="1:5" x14ac:dyDescent="0.3">
      <c r="A5484" s="2">
        <v>1539314446417</v>
      </c>
      <c r="B5484" s="1" t="s">
        <v>13</v>
      </c>
      <c r="C5484">
        <v>37.11</v>
      </c>
      <c r="D5484">
        <v>-1.8</v>
      </c>
      <c r="E5484">
        <v>-1.77</v>
      </c>
    </row>
    <row r="5485" spans="1:5" x14ac:dyDescent="0.3">
      <c r="A5485" s="2">
        <v>1539314446620</v>
      </c>
      <c r="B5485" s="1" t="s">
        <v>12</v>
      </c>
      <c r="C5485">
        <v>37.03</v>
      </c>
      <c r="D5485">
        <v>-1.68</v>
      </c>
      <c r="E5485">
        <v>-1.78</v>
      </c>
    </row>
    <row r="5486" spans="1:5" x14ac:dyDescent="0.3">
      <c r="A5486" s="2">
        <v>1539314446816</v>
      </c>
      <c r="B5486" s="1" t="s">
        <v>12</v>
      </c>
      <c r="C5486">
        <v>37.049999999999997</v>
      </c>
      <c r="D5486">
        <v>-1.7</v>
      </c>
      <c r="E5486">
        <v>-1.77</v>
      </c>
    </row>
    <row r="5487" spans="1:5" x14ac:dyDescent="0.3">
      <c r="A5487" s="2">
        <v>1539314447021</v>
      </c>
      <c r="B5487" s="1" t="s">
        <v>13</v>
      </c>
      <c r="C5487">
        <v>37.03</v>
      </c>
      <c r="D5487">
        <v>-1.72</v>
      </c>
      <c r="E5487">
        <v>-1.78</v>
      </c>
    </row>
    <row r="5488" spans="1:5" x14ac:dyDescent="0.3">
      <c r="A5488" s="2">
        <v>1539314447225</v>
      </c>
      <c r="B5488" s="1" t="s">
        <v>10</v>
      </c>
      <c r="C5488">
        <v>37.130000000000003</v>
      </c>
      <c r="D5488">
        <v>-1.74</v>
      </c>
      <c r="E5488">
        <v>-1.77</v>
      </c>
    </row>
    <row r="5489" spans="1:5" x14ac:dyDescent="0.3">
      <c r="A5489" s="2">
        <v>1539314447412</v>
      </c>
      <c r="B5489" s="1" t="s">
        <v>10</v>
      </c>
      <c r="C5489">
        <v>37.11</v>
      </c>
      <c r="D5489">
        <v>-1.72</v>
      </c>
      <c r="E5489">
        <v>-1.77</v>
      </c>
    </row>
    <row r="5490" spans="1:5" x14ac:dyDescent="0.3">
      <c r="A5490" s="2">
        <v>1539314447615</v>
      </c>
      <c r="B5490" s="1" t="s">
        <v>10</v>
      </c>
      <c r="C5490">
        <v>37.090000000000003</v>
      </c>
      <c r="D5490">
        <v>-1.7</v>
      </c>
      <c r="E5490">
        <v>-1.77</v>
      </c>
    </row>
    <row r="5491" spans="1:5" x14ac:dyDescent="0.3">
      <c r="A5491" s="2">
        <v>1539314447816</v>
      </c>
      <c r="B5491" s="1" t="s">
        <v>13</v>
      </c>
      <c r="C5491">
        <v>36.93</v>
      </c>
      <c r="D5491">
        <v>-1.62</v>
      </c>
      <c r="E5491">
        <v>-1.77</v>
      </c>
    </row>
    <row r="5492" spans="1:5" x14ac:dyDescent="0.3">
      <c r="A5492" s="2">
        <v>1539314448022</v>
      </c>
      <c r="B5492" s="1" t="s">
        <v>12</v>
      </c>
      <c r="C5492">
        <v>37.090000000000003</v>
      </c>
      <c r="D5492">
        <v>-1.74</v>
      </c>
      <c r="E5492">
        <v>-1.77</v>
      </c>
    </row>
    <row r="5493" spans="1:5" x14ac:dyDescent="0.3">
      <c r="A5493" s="2">
        <v>1539314448225</v>
      </c>
      <c r="B5493" s="1" t="s">
        <v>12</v>
      </c>
      <c r="C5493">
        <v>37.090000000000003</v>
      </c>
      <c r="D5493">
        <v>-1.74</v>
      </c>
      <c r="E5493">
        <v>-1.77</v>
      </c>
    </row>
    <row r="5494" spans="1:5" x14ac:dyDescent="0.3">
      <c r="A5494" s="2">
        <v>1539314448412</v>
      </c>
      <c r="B5494" s="1" t="s">
        <v>15</v>
      </c>
      <c r="C5494">
        <v>37.11</v>
      </c>
      <c r="D5494">
        <v>-1.84</v>
      </c>
      <c r="E5494">
        <v>-1.77</v>
      </c>
    </row>
    <row r="5495" spans="1:5" x14ac:dyDescent="0.3">
      <c r="A5495" s="2">
        <v>1539314448615</v>
      </c>
      <c r="B5495" s="1" t="s">
        <v>13</v>
      </c>
      <c r="C5495">
        <v>37.090000000000003</v>
      </c>
      <c r="D5495">
        <v>-1.78</v>
      </c>
      <c r="E5495">
        <v>-1.76</v>
      </c>
    </row>
    <row r="5496" spans="1:5" x14ac:dyDescent="0.3">
      <c r="A5496" s="2">
        <v>1539314448816</v>
      </c>
      <c r="B5496" s="1" t="s">
        <v>13</v>
      </c>
      <c r="C5496">
        <v>37.090000000000003</v>
      </c>
      <c r="D5496">
        <v>-1.78</v>
      </c>
      <c r="E5496">
        <v>-1.76</v>
      </c>
    </row>
    <row r="5497" spans="1:5" x14ac:dyDescent="0.3">
      <c r="A5497" s="2">
        <v>1539314449020</v>
      </c>
      <c r="B5497" s="1" t="s">
        <v>12</v>
      </c>
      <c r="C5497">
        <v>37.090000000000003</v>
      </c>
      <c r="D5497">
        <v>-1.74</v>
      </c>
      <c r="E5497">
        <v>-1.76</v>
      </c>
    </row>
    <row r="5498" spans="1:5" x14ac:dyDescent="0.3">
      <c r="A5498" s="2">
        <v>1539314449214</v>
      </c>
      <c r="B5498" s="1" t="s">
        <v>12</v>
      </c>
      <c r="C5498">
        <v>37.03</v>
      </c>
      <c r="D5498">
        <v>-1.68</v>
      </c>
      <c r="E5498">
        <v>-1.76</v>
      </c>
    </row>
    <row r="5499" spans="1:5" x14ac:dyDescent="0.3">
      <c r="A5499" s="2">
        <v>1539314449417</v>
      </c>
      <c r="B5499" s="1" t="s">
        <v>13</v>
      </c>
      <c r="C5499">
        <v>37.03</v>
      </c>
      <c r="D5499">
        <v>-1.72</v>
      </c>
      <c r="E5499">
        <v>-1.76</v>
      </c>
    </row>
    <row r="5500" spans="1:5" x14ac:dyDescent="0.3">
      <c r="A5500" s="2">
        <v>1539314449620</v>
      </c>
      <c r="B5500" s="1" t="s">
        <v>12</v>
      </c>
      <c r="C5500">
        <v>36.97</v>
      </c>
      <c r="D5500">
        <v>-1.62</v>
      </c>
      <c r="E5500">
        <v>-1.76</v>
      </c>
    </row>
    <row r="5501" spans="1:5" x14ac:dyDescent="0.3">
      <c r="A5501" s="2">
        <v>1539314449816</v>
      </c>
      <c r="B5501" s="1" t="s">
        <v>12</v>
      </c>
      <c r="C5501">
        <v>37.049999999999997</v>
      </c>
      <c r="D5501">
        <v>-1.7</v>
      </c>
      <c r="E5501">
        <v>-1.76</v>
      </c>
    </row>
    <row r="5502" spans="1:5" x14ac:dyDescent="0.3">
      <c r="A5502" s="2">
        <v>1539314450021</v>
      </c>
      <c r="B5502" s="1" t="s">
        <v>13</v>
      </c>
      <c r="C5502">
        <v>37.01</v>
      </c>
      <c r="D5502">
        <v>-1.7</v>
      </c>
      <c r="E5502">
        <v>-1.76</v>
      </c>
    </row>
    <row r="5503" spans="1:5" x14ac:dyDescent="0.3">
      <c r="A5503" s="2">
        <v>1539314450224</v>
      </c>
      <c r="B5503" s="1" t="s">
        <v>14</v>
      </c>
      <c r="C5503">
        <v>37.01</v>
      </c>
      <c r="D5503">
        <v>-1.72</v>
      </c>
      <c r="E5503">
        <v>-1.76</v>
      </c>
    </row>
    <row r="5504" spans="1:5" x14ac:dyDescent="0.3">
      <c r="A5504" s="2">
        <v>1539314450411</v>
      </c>
      <c r="B5504" s="1" t="s">
        <v>13</v>
      </c>
      <c r="C5504">
        <v>37.03</v>
      </c>
      <c r="D5504">
        <v>-1.72</v>
      </c>
      <c r="E5504">
        <v>-1.75</v>
      </c>
    </row>
    <row r="5505" spans="1:5" x14ac:dyDescent="0.3">
      <c r="A5505" s="2">
        <v>1539314450614</v>
      </c>
      <c r="B5505" s="1" t="s">
        <v>14</v>
      </c>
      <c r="C5505">
        <v>37.090000000000003</v>
      </c>
      <c r="D5505">
        <v>-1.8</v>
      </c>
      <c r="E5505">
        <v>-1.75</v>
      </c>
    </row>
    <row r="5506" spans="1:5" x14ac:dyDescent="0.3">
      <c r="A5506" s="2">
        <v>1539314450816</v>
      </c>
      <c r="B5506" s="1" t="s">
        <v>13</v>
      </c>
      <c r="C5506">
        <v>37.090000000000003</v>
      </c>
      <c r="D5506">
        <v>-1.78</v>
      </c>
      <c r="E5506">
        <v>-1.75</v>
      </c>
    </row>
    <row r="5507" spans="1:5" x14ac:dyDescent="0.3">
      <c r="A5507" s="2">
        <v>1539314451022</v>
      </c>
      <c r="B5507" s="1" t="s">
        <v>14</v>
      </c>
      <c r="C5507">
        <v>37.049999999999997</v>
      </c>
      <c r="D5507">
        <v>-1.76</v>
      </c>
      <c r="E5507">
        <v>-1.75</v>
      </c>
    </row>
    <row r="5508" spans="1:5" x14ac:dyDescent="0.3">
      <c r="A5508" s="2">
        <v>1539314451210</v>
      </c>
      <c r="B5508" s="1" t="s">
        <v>12</v>
      </c>
      <c r="C5508">
        <v>37.11</v>
      </c>
      <c r="D5508">
        <v>-1.76</v>
      </c>
      <c r="E5508">
        <v>-1.75</v>
      </c>
    </row>
    <row r="5509" spans="1:5" x14ac:dyDescent="0.3">
      <c r="A5509" s="2">
        <v>1539314451413</v>
      </c>
      <c r="B5509" s="1" t="s">
        <v>13</v>
      </c>
      <c r="C5509">
        <v>37.049999999999997</v>
      </c>
      <c r="D5509">
        <v>-1.74</v>
      </c>
      <c r="E5509">
        <v>-1.75</v>
      </c>
    </row>
    <row r="5510" spans="1:5" x14ac:dyDescent="0.3">
      <c r="A5510" s="2">
        <v>1539314451616</v>
      </c>
      <c r="B5510" s="1" t="s">
        <v>14</v>
      </c>
      <c r="C5510">
        <v>37.03</v>
      </c>
      <c r="D5510">
        <v>-1.74</v>
      </c>
      <c r="E5510">
        <v>-1.75</v>
      </c>
    </row>
    <row r="5511" spans="1:5" x14ac:dyDescent="0.3">
      <c r="A5511" s="2">
        <v>1539314451816</v>
      </c>
      <c r="B5511" s="1" t="s">
        <v>12</v>
      </c>
      <c r="C5511">
        <v>37.11</v>
      </c>
      <c r="D5511">
        <v>-1.76</v>
      </c>
      <c r="E5511">
        <v>-1.75</v>
      </c>
    </row>
    <row r="5512" spans="1:5" x14ac:dyDescent="0.3">
      <c r="A5512" s="2">
        <v>1539314452021</v>
      </c>
      <c r="B5512" s="1" t="s">
        <v>12</v>
      </c>
      <c r="C5512">
        <v>37.090000000000003</v>
      </c>
      <c r="D5512">
        <v>-1.74</v>
      </c>
      <c r="E5512">
        <v>-1.75</v>
      </c>
    </row>
    <row r="5513" spans="1:5" x14ac:dyDescent="0.3">
      <c r="A5513" s="2">
        <v>1539314452214</v>
      </c>
      <c r="B5513" s="1" t="s">
        <v>15</v>
      </c>
      <c r="C5513">
        <v>37.049999999999997</v>
      </c>
      <c r="D5513">
        <v>-1.78</v>
      </c>
      <c r="E5513">
        <v>-1.75</v>
      </c>
    </row>
    <row r="5514" spans="1:5" x14ac:dyDescent="0.3">
      <c r="A5514" s="2">
        <v>1539314452417</v>
      </c>
      <c r="B5514" s="1" t="s">
        <v>12</v>
      </c>
      <c r="C5514">
        <v>37.049999999999997</v>
      </c>
      <c r="D5514">
        <v>-1.7</v>
      </c>
      <c r="E5514">
        <v>-1.75</v>
      </c>
    </row>
    <row r="5515" spans="1:5" x14ac:dyDescent="0.3">
      <c r="A5515" s="2">
        <v>1539314452621</v>
      </c>
      <c r="B5515" s="1" t="s">
        <v>12</v>
      </c>
      <c r="C5515">
        <v>37.090000000000003</v>
      </c>
      <c r="D5515">
        <v>-1.74</v>
      </c>
      <c r="E5515">
        <v>-1.75</v>
      </c>
    </row>
    <row r="5516" spans="1:5" x14ac:dyDescent="0.3">
      <c r="A5516" s="2">
        <v>1539314452816</v>
      </c>
      <c r="B5516" s="1" t="s">
        <v>12</v>
      </c>
      <c r="C5516">
        <v>37.090000000000003</v>
      </c>
      <c r="D5516">
        <v>-1.74</v>
      </c>
      <c r="E5516">
        <v>-1.75</v>
      </c>
    </row>
    <row r="5517" spans="1:5" x14ac:dyDescent="0.3">
      <c r="A5517" s="2">
        <v>1539314453021</v>
      </c>
      <c r="B5517" s="1" t="s">
        <v>13</v>
      </c>
      <c r="C5517">
        <v>37.11</v>
      </c>
      <c r="D5517">
        <v>-1.8</v>
      </c>
      <c r="E5517">
        <v>-1.75</v>
      </c>
    </row>
    <row r="5518" spans="1:5" x14ac:dyDescent="0.3">
      <c r="A5518" s="2">
        <v>1539314453209</v>
      </c>
      <c r="B5518" s="1" t="s">
        <v>13</v>
      </c>
      <c r="C5518">
        <v>37.11</v>
      </c>
      <c r="D5518">
        <v>-1.8</v>
      </c>
      <c r="E5518">
        <v>-1.75</v>
      </c>
    </row>
    <row r="5519" spans="1:5" x14ac:dyDescent="0.3">
      <c r="A5519" s="2">
        <v>1539314453412</v>
      </c>
      <c r="B5519" s="1" t="s">
        <v>13</v>
      </c>
      <c r="C5519">
        <v>37.11</v>
      </c>
      <c r="D5519">
        <v>-1.8</v>
      </c>
      <c r="E5519">
        <v>-1.75</v>
      </c>
    </row>
    <row r="5520" spans="1:5" x14ac:dyDescent="0.3">
      <c r="A5520" s="2">
        <v>1539314453615</v>
      </c>
      <c r="B5520" s="1" t="s">
        <v>14</v>
      </c>
      <c r="C5520">
        <v>37.11</v>
      </c>
      <c r="D5520">
        <v>-1.82</v>
      </c>
      <c r="E5520">
        <v>-1.75</v>
      </c>
    </row>
    <row r="5521" spans="1:5" x14ac:dyDescent="0.3">
      <c r="A5521" s="2">
        <v>1539314453816</v>
      </c>
      <c r="B5521" s="1" t="s">
        <v>14</v>
      </c>
      <c r="C5521">
        <v>37.11</v>
      </c>
      <c r="D5521">
        <v>-1.82</v>
      </c>
      <c r="E5521">
        <v>-1.75</v>
      </c>
    </row>
    <row r="5522" spans="1:5" x14ac:dyDescent="0.3">
      <c r="A5522" s="2">
        <v>1539314454022</v>
      </c>
      <c r="B5522" s="1" t="s">
        <v>15</v>
      </c>
      <c r="C5522">
        <v>37.090000000000003</v>
      </c>
      <c r="D5522">
        <v>-1.82</v>
      </c>
      <c r="E5522">
        <v>-1.75</v>
      </c>
    </row>
    <row r="5523" spans="1:5" x14ac:dyDescent="0.3">
      <c r="A5523" s="2">
        <v>1539314454209</v>
      </c>
      <c r="B5523" s="1" t="s">
        <v>15</v>
      </c>
      <c r="C5523">
        <v>37.03</v>
      </c>
      <c r="D5523">
        <v>-1.76</v>
      </c>
      <c r="E5523">
        <v>-1.75</v>
      </c>
    </row>
    <row r="5524" spans="1:5" x14ac:dyDescent="0.3">
      <c r="A5524" s="2">
        <v>1539314454412</v>
      </c>
      <c r="B5524" s="1" t="s">
        <v>15</v>
      </c>
      <c r="C5524">
        <v>37.049999999999997</v>
      </c>
      <c r="D5524">
        <v>-1.78</v>
      </c>
      <c r="E5524">
        <v>-1.75</v>
      </c>
    </row>
    <row r="5525" spans="1:5" x14ac:dyDescent="0.3">
      <c r="A5525" s="2">
        <v>1539314454615</v>
      </c>
      <c r="B5525" s="1" t="s">
        <v>14</v>
      </c>
      <c r="C5525">
        <v>37.090000000000003</v>
      </c>
      <c r="D5525">
        <v>-1.8</v>
      </c>
      <c r="E5525">
        <v>-1.75</v>
      </c>
    </row>
    <row r="5526" spans="1:5" x14ac:dyDescent="0.3">
      <c r="A5526" s="2">
        <v>1539314454816</v>
      </c>
      <c r="B5526" s="1" t="s">
        <v>13</v>
      </c>
      <c r="C5526">
        <v>37.049999999999997</v>
      </c>
      <c r="D5526">
        <v>-1.74</v>
      </c>
      <c r="E5526">
        <v>-1.75</v>
      </c>
    </row>
    <row r="5527" spans="1:5" x14ac:dyDescent="0.3">
      <c r="A5527" s="2">
        <v>1539314455004</v>
      </c>
      <c r="B5527" s="1" t="s">
        <v>9</v>
      </c>
      <c r="C5527">
        <v>37.049999999999997</v>
      </c>
      <c r="D5527">
        <v>-1.68</v>
      </c>
      <c r="E5527">
        <v>-1.76</v>
      </c>
    </row>
    <row r="5528" spans="1:5" x14ac:dyDescent="0.3">
      <c r="A5528" s="2">
        <v>1539314455214</v>
      </c>
      <c r="B5528" s="1" t="s">
        <v>13</v>
      </c>
      <c r="C5528">
        <v>37.049999999999997</v>
      </c>
      <c r="D5528">
        <v>-1.74</v>
      </c>
      <c r="E5528">
        <v>-1.76</v>
      </c>
    </row>
    <row r="5529" spans="1:5" x14ac:dyDescent="0.3">
      <c r="A5529" s="2">
        <v>1539314455417</v>
      </c>
      <c r="B5529" s="1" t="s">
        <v>13</v>
      </c>
      <c r="C5529">
        <v>37.049999999999997</v>
      </c>
      <c r="D5529">
        <v>-1.74</v>
      </c>
      <c r="E5529">
        <v>-1.76</v>
      </c>
    </row>
    <row r="5530" spans="1:5" x14ac:dyDescent="0.3">
      <c r="A5530" s="2">
        <v>1539314455604</v>
      </c>
      <c r="B5530" s="1" t="s">
        <v>9</v>
      </c>
      <c r="C5530">
        <v>37.049999999999997</v>
      </c>
      <c r="D5530">
        <v>-1.68</v>
      </c>
      <c r="E5530">
        <v>-1.76</v>
      </c>
    </row>
    <row r="5531" spans="1:5" x14ac:dyDescent="0.3">
      <c r="A5531" s="2">
        <v>1539314455816</v>
      </c>
      <c r="B5531" s="1" t="s">
        <v>12</v>
      </c>
      <c r="C5531">
        <v>37.11</v>
      </c>
      <c r="D5531">
        <v>-1.76</v>
      </c>
      <c r="E5531">
        <v>-1.76</v>
      </c>
    </row>
    <row r="5532" spans="1:5" x14ac:dyDescent="0.3">
      <c r="A5532" s="2">
        <v>1539314456006</v>
      </c>
      <c r="B5532" s="1" t="s">
        <v>14</v>
      </c>
      <c r="C5532">
        <v>37.090000000000003</v>
      </c>
      <c r="D5532">
        <v>-1.8</v>
      </c>
      <c r="E5532">
        <v>-1.76</v>
      </c>
    </row>
    <row r="5533" spans="1:5" x14ac:dyDescent="0.3">
      <c r="A5533" s="2">
        <v>1539314456219</v>
      </c>
      <c r="B5533" s="1" t="s">
        <v>13</v>
      </c>
      <c r="C5533">
        <v>37.049999999999997</v>
      </c>
      <c r="D5533">
        <v>-1.74</v>
      </c>
      <c r="E5533">
        <v>-1.76</v>
      </c>
    </row>
    <row r="5534" spans="1:5" x14ac:dyDescent="0.3">
      <c r="A5534" s="2">
        <v>1539314456406</v>
      </c>
      <c r="B5534" s="1" t="s">
        <v>12</v>
      </c>
      <c r="C5534">
        <v>37.11</v>
      </c>
      <c r="D5534">
        <v>-1.76</v>
      </c>
      <c r="E5534">
        <v>-1.76</v>
      </c>
    </row>
    <row r="5535" spans="1:5" x14ac:dyDescent="0.3">
      <c r="A5535" s="2">
        <v>1539314456609</v>
      </c>
      <c r="B5535" s="1" t="s">
        <v>13</v>
      </c>
      <c r="C5535">
        <v>37.090000000000003</v>
      </c>
      <c r="D5535">
        <v>-1.78</v>
      </c>
      <c r="E5535">
        <v>-1.76</v>
      </c>
    </row>
    <row r="5536" spans="1:5" x14ac:dyDescent="0.3">
      <c r="A5536" s="2">
        <v>1539314456816</v>
      </c>
      <c r="B5536" s="1" t="s">
        <v>13</v>
      </c>
      <c r="C5536">
        <v>37.090000000000003</v>
      </c>
      <c r="D5536">
        <v>-1.78</v>
      </c>
      <c r="E5536">
        <v>-1.76</v>
      </c>
    </row>
    <row r="5537" spans="1:5" x14ac:dyDescent="0.3">
      <c r="A5537" s="2">
        <v>1539314457006</v>
      </c>
      <c r="B5537" s="1" t="s">
        <v>13</v>
      </c>
      <c r="C5537">
        <v>37.049999999999997</v>
      </c>
      <c r="D5537">
        <v>-1.74</v>
      </c>
      <c r="E5537">
        <v>-1.76</v>
      </c>
    </row>
    <row r="5538" spans="1:5" x14ac:dyDescent="0.3">
      <c r="A5538" s="2">
        <v>1539314457209</v>
      </c>
      <c r="B5538" s="1" t="s">
        <v>9</v>
      </c>
      <c r="C5538">
        <v>37.090000000000003</v>
      </c>
      <c r="D5538">
        <v>-1.72</v>
      </c>
      <c r="E5538">
        <v>-1.76</v>
      </c>
    </row>
    <row r="5539" spans="1:5" x14ac:dyDescent="0.3">
      <c r="A5539" s="2">
        <v>1539314457412</v>
      </c>
      <c r="B5539" s="1" t="s">
        <v>10</v>
      </c>
      <c r="C5539">
        <v>37.049999999999997</v>
      </c>
      <c r="D5539">
        <v>-1.66</v>
      </c>
      <c r="E5539">
        <v>-1.76</v>
      </c>
    </row>
    <row r="5540" spans="1:5" x14ac:dyDescent="0.3">
      <c r="A5540" s="2">
        <v>1539314457614</v>
      </c>
      <c r="B5540" s="1" t="s">
        <v>9</v>
      </c>
      <c r="C5540">
        <v>37.090000000000003</v>
      </c>
      <c r="D5540">
        <v>-1.72</v>
      </c>
      <c r="E5540">
        <v>-1.76</v>
      </c>
    </row>
    <row r="5541" spans="1:5" x14ac:dyDescent="0.3">
      <c r="A5541" s="2">
        <v>1539314457816</v>
      </c>
      <c r="B5541" s="1" t="s">
        <v>10</v>
      </c>
      <c r="C5541">
        <v>37.090000000000003</v>
      </c>
      <c r="D5541">
        <v>-1.7</v>
      </c>
      <c r="E5541">
        <v>-1.76</v>
      </c>
    </row>
    <row r="5542" spans="1:5" x14ac:dyDescent="0.3">
      <c r="A5542" s="2">
        <v>1539314458020</v>
      </c>
      <c r="B5542" s="1" t="s">
        <v>12</v>
      </c>
      <c r="C5542">
        <v>37.090000000000003</v>
      </c>
      <c r="D5542">
        <v>-1.74</v>
      </c>
      <c r="E5542">
        <v>-1.76</v>
      </c>
    </row>
    <row r="5543" spans="1:5" x14ac:dyDescent="0.3">
      <c r="A5543" s="2">
        <v>1539314458215</v>
      </c>
      <c r="B5543" s="1" t="s">
        <v>13</v>
      </c>
      <c r="C5543">
        <v>37.090000000000003</v>
      </c>
      <c r="D5543">
        <v>-1.78</v>
      </c>
      <c r="E5543">
        <v>-1.76</v>
      </c>
    </row>
    <row r="5544" spans="1:5" x14ac:dyDescent="0.3">
      <c r="A5544" s="2">
        <v>1539314458418</v>
      </c>
      <c r="B5544" s="1" t="s">
        <v>12</v>
      </c>
      <c r="C5544">
        <v>37.17</v>
      </c>
      <c r="D5544">
        <v>-1.82</v>
      </c>
      <c r="E5544">
        <v>-1.76</v>
      </c>
    </row>
    <row r="5545" spans="1:5" x14ac:dyDescent="0.3">
      <c r="A5545" s="2">
        <v>1539314458605</v>
      </c>
      <c r="B5545" s="1" t="s">
        <v>13</v>
      </c>
      <c r="C5545">
        <v>37.11</v>
      </c>
      <c r="D5545">
        <v>-1.8</v>
      </c>
      <c r="E5545">
        <v>-1.76</v>
      </c>
    </row>
    <row r="5546" spans="1:5" x14ac:dyDescent="0.3">
      <c r="A5546" s="2">
        <v>1539314458816</v>
      </c>
      <c r="B5546" s="1" t="s">
        <v>14</v>
      </c>
      <c r="C5546">
        <v>37.130000000000003</v>
      </c>
      <c r="D5546">
        <v>-1.84</v>
      </c>
      <c r="E5546">
        <v>-1.76</v>
      </c>
    </row>
    <row r="5547" spans="1:5" x14ac:dyDescent="0.3">
      <c r="A5547" s="2">
        <v>1539314459005</v>
      </c>
      <c r="B5547" s="1" t="s">
        <v>15</v>
      </c>
      <c r="C5547">
        <v>37.17</v>
      </c>
      <c r="D5547">
        <v>-1.9</v>
      </c>
      <c r="E5547">
        <v>-1.76</v>
      </c>
    </row>
    <row r="5548" spans="1:5" x14ac:dyDescent="0.3">
      <c r="A5548" s="2">
        <v>1539314459208</v>
      </c>
      <c r="B5548" s="1" t="s">
        <v>21</v>
      </c>
      <c r="C5548">
        <v>37.130000000000003</v>
      </c>
      <c r="D5548">
        <v>-1.9</v>
      </c>
      <c r="E5548">
        <v>-1.76</v>
      </c>
    </row>
    <row r="5549" spans="1:5" x14ac:dyDescent="0.3">
      <c r="A5549" s="2">
        <v>1539314459411</v>
      </c>
      <c r="B5549" s="1" t="s">
        <v>22</v>
      </c>
      <c r="C5549">
        <v>37.11</v>
      </c>
      <c r="D5549">
        <v>-1.9</v>
      </c>
      <c r="E5549">
        <v>-1.76</v>
      </c>
    </row>
    <row r="5550" spans="1:5" x14ac:dyDescent="0.3">
      <c r="A5550" s="2">
        <v>1539314459615</v>
      </c>
      <c r="B5550" s="1" t="s">
        <v>21</v>
      </c>
      <c r="C5550">
        <v>37.11</v>
      </c>
      <c r="D5550">
        <v>-1.88</v>
      </c>
      <c r="E5550">
        <v>-1.76</v>
      </c>
    </row>
    <row r="5551" spans="1:5" x14ac:dyDescent="0.3">
      <c r="A5551" s="2">
        <v>1539314459816</v>
      </c>
      <c r="B5551" s="1" t="s">
        <v>15</v>
      </c>
      <c r="C5551">
        <v>37.17</v>
      </c>
      <c r="D5551">
        <v>-1.9</v>
      </c>
      <c r="E5551">
        <v>-1.76</v>
      </c>
    </row>
    <row r="5552" spans="1:5" x14ac:dyDescent="0.3">
      <c r="A5552" s="2">
        <v>1539314460005</v>
      </c>
      <c r="B5552" s="1" t="s">
        <v>14</v>
      </c>
      <c r="C5552">
        <v>37.11</v>
      </c>
      <c r="D5552">
        <v>-1.82</v>
      </c>
      <c r="E5552">
        <v>-1.77</v>
      </c>
    </row>
    <row r="5553" spans="1:5" x14ac:dyDescent="0.3">
      <c r="A5553" s="2">
        <v>1539314460208</v>
      </c>
      <c r="B5553" s="1" t="s">
        <v>15</v>
      </c>
      <c r="C5553">
        <v>37.130000000000003</v>
      </c>
      <c r="D5553">
        <v>-1.86</v>
      </c>
      <c r="E5553">
        <v>-1.77</v>
      </c>
    </row>
    <row r="5554" spans="1:5" x14ac:dyDescent="0.3">
      <c r="A5554" s="2">
        <v>1539314460411</v>
      </c>
      <c r="B5554" s="1" t="s">
        <v>13</v>
      </c>
      <c r="C5554">
        <v>37.17</v>
      </c>
      <c r="D5554">
        <v>-1.86</v>
      </c>
      <c r="E5554">
        <v>-1.77</v>
      </c>
    </row>
    <row r="5555" spans="1:5" x14ac:dyDescent="0.3">
      <c r="A5555" s="2">
        <v>1539314460615</v>
      </c>
      <c r="B5555" s="1" t="s">
        <v>14</v>
      </c>
      <c r="C5555">
        <v>37.19</v>
      </c>
      <c r="D5555">
        <v>-1.9</v>
      </c>
      <c r="E5555">
        <v>-1.77</v>
      </c>
    </row>
    <row r="5556" spans="1:5" x14ac:dyDescent="0.3">
      <c r="A5556" s="2">
        <v>1539314460816</v>
      </c>
      <c r="B5556" s="1" t="s">
        <v>13</v>
      </c>
      <c r="C5556">
        <v>37.11</v>
      </c>
      <c r="D5556">
        <v>-1.8</v>
      </c>
      <c r="E5556">
        <v>-1.77</v>
      </c>
    </row>
    <row r="5557" spans="1:5" x14ac:dyDescent="0.3">
      <c r="A5557" s="2">
        <v>1539314461005</v>
      </c>
      <c r="B5557" s="1" t="s">
        <v>14</v>
      </c>
      <c r="C5557">
        <v>37.130000000000003</v>
      </c>
      <c r="D5557">
        <v>-1.84</v>
      </c>
      <c r="E5557">
        <v>-1.78</v>
      </c>
    </row>
    <row r="5558" spans="1:5" x14ac:dyDescent="0.3">
      <c r="A5558" s="2">
        <v>1539314461214</v>
      </c>
      <c r="B5558" s="1" t="s">
        <v>13</v>
      </c>
      <c r="C5558">
        <v>37.11</v>
      </c>
      <c r="D5558">
        <v>-1.8</v>
      </c>
      <c r="E5558">
        <v>-1.78</v>
      </c>
    </row>
    <row r="5559" spans="1:5" x14ac:dyDescent="0.3">
      <c r="A5559" s="2">
        <v>1539314461402</v>
      </c>
      <c r="B5559" s="1" t="s">
        <v>14</v>
      </c>
      <c r="C5559">
        <v>37.130000000000003</v>
      </c>
      <c r="D5559">
        <v>-1.84</v>
      </c>
      <c r="E5559">
        <v>-1.78</v>
      </c>
    </row>
    <row r="5560" spans="1:5" x14ac:dyDescent="0.3">
      <c r="A5560" s="2">
        <v>1539314461605</v>
      </c>
      <c r="B5560" s="1" t="s">
        <v>14</v>
      </c>
      <c r="C5560">
        <v>37.11</v>
      </c>
      <c r="D5560">
        <v>-1.82</v>
      </c>
      <c r="E5560">
        <v>-1.79</v>
      </c>
    </row>
    <row r="5561" spans="1:5" x14ac:dyDescent="0.3">
      <c r="A5561" s="2">
        <v>1539314461800</v>
      </c>
      <c r="B5561" s="1" t="s">
        <v>21</v>
      </c>
      <c r="C5561">
        <v>37.130000000000003</v>
      </c>
      <c r="D5561">
        <v>-1.9</v>
      </c>
      <c r="E5561">
        <v>-1.79</v>
      </c>
    </row>
    <row r="5562" spans="1:5" x14ac:dyDescent="0.3">
      <c r="A5562" s="2">
        <v>1539314462005</v>
      </c>
      <c r="B5562" s="1" t="s">
        <v>15</v>
      </c>
      <c r="C5562">
        <v>37.130000000000003</v>
      </c>
      <c r="D5562">
        <v>-1.86</v>
      </c>
      <c r="E5562">
        <v>-1.79</v>
      </c>
    </row>
    <row r="5563" spans="1:5" x14ac:dyDescent="0.3">
      <c r="A5563" s="2">
        <v>1539314462208</v>
      </c>
      <c r="B5563" s="1" t="s">
        <v>15</v>
      </c>
      <c r="C5563">
        <v>37.17</v>
      </c>
      <c r="D5563">
        <v>-1.9</v>
      </c>
      <c r="E5563">
        <v>-1.79</v>
      </c>
    </row>
    <row r="5564" spans="1:5" x14ac:dyDescent="0.3">
      <c r="A5564" s="2">
        <v>1539314462412</v>
      </c>
      <c r="B5564" s="1" t="s">
        <v>21</v>
      </c>
      <c r="C5564">
        <v>37.17</v>
      </c>
      <c r="D5564">
        <v>-1.94</v>
      </c>
      <c r="E5564">
        <v>-1.79</v>
      </c>
    </row>
    <row r="5565" spans="1:5" x14ac:dyDescent="0.3">
      <c r="A5565" s="2">
        <v>1539314462615</v>
      </c>
      <c r="B5565" s="1" t="s">
        <v>24</v>
      </c>
      <c r="C5565">
        <v>37.130000000000003</v>
      </c>
      <c r="D5565">
        <v>-1.94</v>
      </c>
      <c r="E5565">
        <v>-1.8</v>
      </c>
    </row>
    <row r="5566" spans="1:5" x14ac:dyDescent="0.3">
      <c r="A5566" s="2">
        <v>1539314462801</v>
      </c>
      <c r="B5566" s="1" t="s">
        <v>14</v>
      </c>
      <c r="C5566">
        <v>37.17</v>
      </c>
      <c r="D5566">
        <v>-1.88</v>
      </c>
      <c r="E5566">
        <v>-1.8</v>
      </c>
    </row>
    <row r="5567" spans="1:5" x14ac:dyDescent="0.3">
      <c r="A5567" s="2">
        <v>1539314463005</v>
      </c>
      <c r="B5567" s="1" t="s">
        <v>24</v>
      </c>
      <c r="C5567">
        <v>37.17</v>
      </c>
      <c r="D5567">
        <v>-1.98</v>
      </c>
      <c r="E5567">
        <v>-1.81</v>
      </c>
    </row>
    <row r="5568" spans="1:5" x14ac:dyDescent="0.3">
      <c r="A5568" s="2">
        <v>1539314463208</v>
      </c>
      <c r="B5568" s="1" t="s">
        <v>15</v>
      </c>
      <c r="C5568">
        <v>37.130000000000003</v>
      </c>
      <c r="D5568">
        <v>-1.86</v>
      </c>
      <c r="E5568">
        <v>-1.81</v>
      </c>
    </row>
    <row r="5569" spans="1:5" x14ac:dyDescent="0.3">
      <c r="A5569" s="2">
        <v>1539314463411</v>
      </c>
      <c r="B5569" s="1" t="s">
        <v>14</v>
      </c>
      <c r="C5569">
        <v>37.130000000000003</v>
      </c>
      <c r="D5569">
        <v>-1.84</v>
      </c>
      <c r="E5569">
        <v>-1.81</v>
      </c>
    </row>
    <row r="5570" spans="1:5" x14ac:dyDescent="0.3">
      <c r="A5570" s="2">
        <v>1539314463615</v>
      </c>
      <c r="B5570" s="1" t="s">
        <v>15</v>
      </c>
      <c r="C5570">
        <v>37.17</v>
      </c>
      <c r="D5570">
        <v>-1.9</v>
      </c>
      <c r="E5570">
        <v>-1.81</v>
      </c>
    </row>
    <row r="5571" spans="1:5" x14ac:dyDescent="0.3">
      <c r="A5571" s="2">
        <v>1539314463801</v>
      </c>
      <c r="B5571" s="1" t="s">
        <v>14</v>
      </c>
      <c r="C5571">
        <v>37.19</v>
      </c>
      <c r="D5571">
        <v>-1.9</v>
      </c>
      <c r="E5571">
        <v>-1.82</v>
      </c>
    </row>
    <row r="5572" spans="1:5" x14ac:dyDescent="0.3">
      <c r="A5572" s="2">
        <v>1539314464005</v>
      </c>
      <c r="B5572" s="1" t="s">
        <v>10</v>
      </c>
      <c r="C5572">
        <v>37.17</v>
      </c>
      <c r="D5572">
        <v>-1.78</v>
      </c>
      <c r="E5572">
        <v>-1.82</v>
      </c>
    </row>
    <row r="5573" spans="1:5" x14ac:dyDescent="0.3">
      <c r="A5573" s="2">
        <v>1539314464212</v>
      </c>
      <c r="B5573" s="1" t="s">
        <v>13</v>
      </c>
      <c r="C5573">
        <v>37.130000000000003</v>
      </c>
      <c r="D5573">
        <v>-1.82</v>
      </c>
      <c r="E5573">
        <v>-1.82</v>
      </c>
    </row>
    <row r="5574" spans="1:5" x14ac:dyDescent="0.3">
      <c r="A5574" s="2">
        <v>1539314464417</v>
      </c>
      <c r="B5574" s="1" t="s">
        <v>14</v>
      </c>
      <c r="C5574">
        <v>37.17</v>
      </c>
      <c r="D5574">
        <v>-1.88</v>
      </c>
      <c r="E5574">
        <v>-1.82</v>
      </c>
    </row>
    <row r="5575" spans="1:5" x14ac:dyDescent="0.3">
      <c r="A5575" s="2">
        <v>1539314464605</v>
      </c>
      <c r="B5575" s="1" t="s">
        <v>14</v>
      </c>
      <c r="C5575">
        <v>37.19</v>
      </c>
      <c r="D5575">
        <v>-1.9</v>
      </c>
      <c r="E5575">
        <v>-1.83</v>
      </c>
    </row>
    <row r="5576" spans="1:5" x14ac:dyDescent="0.3">
      <c r="A5576" s="2">
        <v>1539314464801</v>
      </c>
      <c r="B5576" s="1" t="s">
        <v>9</v>
      </c>
      <c r="C5576">
        <v>37.17</v>
      </c>
      <c r="D5576">
        <v>-1.8</v>
      </c>
      <c r="E5576">
        <v>-1.83</v>
      </c>
    </row>
    <row r="5577" spans="1:5" x14ac:dyDescent="0.3">
      <c r="A5577" s="2">
        <v>1539314465004</v>
      </c>
      <c r="B5577" s="1" t="s">
        <v>12</v>
      </c>
      <c r="C5577">
        <v>37.130000000000003</v>
      </c>
      <c r="D5577">
        <v>-1.78</v>
      </c>
      <c r="E5577">
        <v>-1.83</v>
      </c>
    </row>
    <row r="5578" spans="1:5" x14ac:dyDescent="0.3">
      <c r="A5578" s="2">
        <v>1539314465207</v>
      </c>
      <c r="B5578" s="1" t="s">
        <v>13</v>
      </c>
      <c r="C5578">
        <v>37.17</v>
      </c>
      <c r="D5578">
        <v>-1.86</v>
      </c>
      <c r="E5578">
        <v>-1.83</v>
      </c>
    </row>
    <row r="5579" spans="1:5" x14ac:dyDescent="0.3">
      <c r="A5579" s="2">
        <v>1539314465410</v>
      </c>
      <c r="B5579" s="1" t="s">
        <v>13</v>
      </c>
      <c r="C5579">
        <v>37.17</v>
      </c>
      <c r="D5579">
        <v>-1.86</v>
      </c>
      <c r="E5579">
        <v>-1.83</v>
      </c>
    </row>
    <row r="5580" spans="1:5" x14ac:dyDescent="0.3">
      <c r="A5580" s="2">
        <v>1539314465613</v>
      </c>
      <c r="B5580" s="1" t="s">
        <v>14</v>
      </c>
      <c r="C5580">
        <v>37.17</v>
      </c>
      <c r="D5580">
        <v>-1.88</v>
      </c>
      <c r="E5580">
        <v>-1.84</v>
      </c>
    </row>
    <row r="5581" spans="1:5" x14ac:dyDescent="0.3">
      <c r="A5581" s="2">
        <v>1539314465801</v>
      </c>
      <c r="B5581" s="1" t="s">
        <v>15</v>
      </c>
      <c r="C5581">
        <v>37.19</v>
      </c>
      <c r="D5581">
        <v>-1.92</v>
      </c>
      <c r="E5581">
        <v>-1.84</v>
      </c>
    </row>
    <row r="5582" spans="1:5" x14ac:dyDescent="0.3">
      <c r="A5582" s="2">
        <v>1539314466006</v>
      </c>
      <c r="B5582" s="1" t="s">
        <v>13</v>
      </c>
      <c r="C5582">
        <v>37.19</v>
      </c>
      <c r="D5582">
        <v>-1.88</v>
      </c>
      <c r="E5582">
        <v>-1.84</v>
      </c>
    </row>
    <row r="5583" spans="1:5" x14ac:dyDescent="0.3">
      <c r="A5583" s="2">
        <v>1539314466209</v>
      </c>
      <c r="B5583" s="1" t="s">
        <v>13</v>
      </c>
      <c r="C5583">
        <v>37.21</v>
      </c>
      <c r="D5583">
        <v>-1.9</v>
      </c>
      <c r="E5583">
        <v>-1.84</v>
      </c>
    </row>
    <row r="5584" spans="1:5" x14ac:dyDescent="0.3">
      <c r="A5584" s="2">
        <v>1539314466412</v>
      </c>
      <c r="B5584" s="1" t="s">
        <v>13</v>
      </c>
      <c r="C5584">
        <v>37.11</v>
      </c>
      <c r="D5584">
        <v>-1.8</v>
      </c>
      <c r="E5584">
        <v>-1.84</v>
      </c>
    </row>
    <row r="5585" spans="1:5" x14ac:dyDescent="0.3">
      <c r="A5585" s="2">
        <v>1539314466600</v>
      </c>
      <c r="B5585" s="1" t="s">
        <v>13</v>
      </c>
      <c r="C5585">
        <v>37.130000000000003</v>
      </c>
      <c r="D5585">
        <v>-1.82</v>
      </c>
      <c r="E5585">
        <v>-1.84</v>
      </c>
    </row>
    <row r="5586" spans="1:5" x14ac:dyDescent="0.3">
      <c r="A5586" s="2">
        <v>1539314466802</v>
      </c>
      <c r="B5586" s="1" t="s">
        <v>15</v>
      </c>
      <c r="C5586">
        <v>37.19</v>
      </c>
      <c r="D5586">
        <v>-1.92</v>
      </c>
      <c r="E5586">
        <v>-1.84</v>
      </c>
    </row>
    <row r="5587" spans="1:5" x14ac:dyDescent="0.3">
      <c r="A5587" s="2">
        <v>1539314467006</v>
      </c>
      <c r="B5587" s="1" t="s">
        <v>13</v>
      </c>
      <c r="C5587">
        <v>37.130000000000003</v>
      </c>
      <c r="D5587">
        <v>-1.82</v>
      </c>
      <c r="E5587">
        <v>-1.84</v>
      </c>
    </row>
    <row r="5588" spans="1:5" x14ac:dyDescent="0.3">
      <c r="A5588" s="2">
        <v>1539314467210</v>
      </c>
      <c r="B5588" s="1" t="s">
        <v>12</v>
      </c>
      <c r="C5588">
        <v>37.19</v>
      </c>
      <c r="D5588">
        <v>-1.84</v>
      </c>
      <c r="E5588">
        <v>-1.84</v>
      </c>
    </row>
    <row r="5589" spans="1:5" x14ac:dyDescent="0.3">
      <c r="A5589" s="2">
        <v>1539314467402</v>
      </c>
      <c r="B5589" s="1" t="s">
        <v>13</v>
      </c>
      <c r="C5589">
        <v>37.19</v>
      </c>
      <c r="D5589">
        <v>-1.88</v>
      </c>
      <c r="E5589">
        <v>-1.84</v>
      </c>
    </row>
    <row r="5590" spans="1:5" x14ac:dyDescent="0.3">
      <c r="A5590" s="2">
        <v>1539314467605</v>
      </c>
      <c r="B5590" s="1" t="s">
        <v>9</v>
      </c>
      <c r="C5590">
        <v>37.19</v>
      </c>
      <c r="D5590">
        <v>-1.82</v>
      </c>
      <c r="E5590">
        <v>-1.85</v>
      </c>
    </row>
    <row r="5591" spans="1:5" x14ac:dyDescent="0.3">
      <c r="A5591" s="2">
        <v>1539314467801</v>
      </c>
      <c r="B5591" s="1" t="s">
        <v>12</v>
      </c>
      <c r="C5591">
        <v>37.130000000000003</v>
      </c>
      <c r="D5591">
        <v>-1.78</v>
      </c>
      <c r="E5591">
        <v>-1.85</v>
      </c>
    </row>
    <row r="5592" spans="1:5" x14ac:dyDescent="0.3">
      <c r="A5592" s="2">
        <v>1539314468004</v>
      </c>
      <c r="B5592" s="1" t="s">
        <v>9</v>
      </c>
      <c r="C5592">
        <v>37.130000000000003</v>
      </c>
      <c r="D5592">
        <v>-1.76</v>
      </c>
      <c r="E5592">
        <v>-1.85</v>
      </c>
    </row>
    <row r="5593" spans="1:5" x14ac:dyDescent="0.3">
      <c r="A5593" s="2">
        <v>1539314468208</v>
      </c>
      <c r="B5593" s="1" t="s">
        <v>9</v>
      </c>
      <c r="C5593">
        <v>37.17</v>
      </c>
      <c r="D5593">
        <v>-1.8</v>
      </c>
      <c r="E5593">
        <v>-1.85</v>
      </c>
    </row>
    <row r="5594" spans="1:5" x14ac:dyDescent="0.3">
      <c r="A5594" s="2">
        <v>1539314468411</v>
      </c>
      <c r="B5594" s="1" t="s">
        <v>10</v>
      </c>
      <c r="C5594">
        <v>37.130000000000003</v>
      </c>
      <c r="D5594">
        <v>-1.74</v>
      </c>
      <c r="E5594">
        <v>-1.85</v>
      </c>
    </row>
    <row r="5595" spans="1:5" x14ac:dyDescent="0.3">
      <c r="A5595" s="2">
        <v>1539314468598</v>
      </c>
      <c r="B5595" s="1" t="s">
        <v>7</v>
      </c>
      <c r="C5595">
        <v>37.130000000000003</v>
      </c>
      <c r="D5595">
        <v>-1.7</v>
      </c>
      <c r="E5595">
        <v>-1.85</v>
      </c>
    </row>
    <row r="5596" spans="1:5" x14ac:dyDescent="0.3">
      <c r="A5596" s="2">
        <v>1539314468800</v>
      </c>
      <c r="B5596" s="1" t="s">
        <v>10</v>
      </c>
      <c r="C5596">
        <v>37.19</v>
      </c>
      <c r="D5596">
        <v>-1.8</v>
      </c>
      <c r="E5596">
        <v>-1.85</v>
      </c>
    </row>
    <row r="5597" spans="1:5" x14ac:dyDescent="0.3">
      <c r="A5597" s="2">
        <v>1539314469005</v>
      </c>
      <c r="B5597" s="1" t="s">
        <v>10</v>
      </c>
      <c r="C5597">
        <v>37.21</v>
      </c>
      <c r="D5597">
        <v>-1.82</v>
      </c>
      <c r="E5597">
        <v>-1.85</v>
      </c>
    </row>
    <row r="5598" spans="1:5" x14ac:dyDescent="0.3">
      <c r="A5598" s="2">
        <v>1539314469209</v>
      </c>
      <c r="B5598" s="1" t="s">
        <v>9</v>
      </c>
      <c r="C5598">
        <v>37.25</v>
      </c>
      <c r="D5598">
        <v>-1.88</v>
      </c>
      <c r="E5598">
        <v>-1.85</v>
      </c>
    </row>
    <row r="5599" spans="1:5" x14ac:dyDescent="0.3">
      <c r="A5599" s="2">
        <v>1539314469412</v>
      </c>
      <c r="B5599" s="1" t="s">
        <v>12</v>
      </c>
      <c r="C5599">
        <v>37.17</v>
      </c>
      <c r="D5599">
        <v>-1.82</v>
      </c>
      <c r="E5599">
        <v>-1.85</v>
      </c>
    </row>
    <row r="5600" spans="1:5" x14ac:dyDescent="0.3">
      <c r="A5600" s="2">
        <v>1539314469599</v>
      </c>
      <c r="B5600" s="1" t="s">
        <v>9</v>
      </c>
      <c r="C5600">
        <v>37.19</v>
      </c>
      <c r="D5600">
        <v>-1.82</v>
      </c>
      <c r="E5600">
        <v>-1.85</v>
      </c>
    </row>
    <row r="5601" spans="1:5" x14ac:dyDescent="0.3">
      <c r="A5601" s="2">
        <v>1539314469800</v>
      </c>
      <c r="B5601" s="1" t="s">
        <v>12</v>
      </c>
      <c r="C5601">
        <v>37.21</v>
      </c>
      <c r="D5601">
        <v>-1.86</v>
      </c>
      <c r="E5601">
        <v>-1.85</v>
      </c>
    </row>
    <row r="5602" spans="1:5" x14ac:dyDescent="0.3">
      <c r="A5602" s="2">
        <v>1539314470006</v>
      </c>
      <c r="B5602" s="1" t="s">
        <v>12</v>
      </c>
      <c r="C5602">
        <v>37.19</v>
      </c>
      <c r="D5602">
        <v>-1.84</v>
      </c>
      <c r="E5602">
        <v>-1.85</v>
      </c>
    </row>
    <row r="5603" spans="1:5" x14ac:dyDescent="0.3">
      <c r="A5603" s="2">
        <v>1539314470212</v>
      </c>
      <c r="B5603" s="1" t="s">
        <v>14</v>
      </c>
      <c r="C5603">
        <v>37.17</v>
      </c>
      <c r="D5603">
        <v>-1.88</v>
      </c>
      <c r="E5603">
        <v>-1.85</v>
      </c>
    </row>
    <row r="5604" spans="1:5" x14ac:dyDescent="0.3">
      <c r="A5604" s="2">
        <v>1539314470402</v>
      </c>
      <c r="B5604" s="1" t="s">
        <v>13</v>
      </c>
      <c r="C5604">
        <v>37.21</v>
      </c>
      <c r="D5604">
        <v>-1.9</v>
      </c>
      <c r="E5604">
        <v>-1.85</v>
      </c>
    </row>
    <row r="5605" spans="1:5" x14ac:dyDescent="0.3">
      <c r="A5605" s="2">
        <v>1539314470605</v>
      </c>
      <c r="B5605" s="1" t="s">
        <v>12</v>
      </c>
      <c r="C5605">
        <v>37.17</v>
      </c>
      <c r="D5605">
        <v>-1.82</v>
      </c>
      <c r="E5605">
        <v>-1.85</v>
      </c>
    </row>
    <row r="5606" spans="1:5" x14ac:dyDescent="0.3">
      <c r="A5606" s="2">
        <v>1539314470800</v>
      </c>
      <c r="B5606" s="1" t="s">
        <v>13</v>
      </c>
      <c r="C5606">
        <v>37.17</v>
      </c>
      <c r="D5606">
        <v>-1.86</v>
      </c>
      <c r="E5606">
        <v>-1.85</v>
      </c>
    </row>
    <row r="5607" spans="1:5" x14ac:dyDescent="0.3">
      <c r="A5607" s="2">
        <v>1539314471007</v>
      </c>
      <c r="B5607" s="1" t="s">
        <v>13</v>
      </c>
      <c r="C5607">
        <v>37.17</v>
      </c>
      <c r="D5607">
        <v>-1.86</v>
      </c>
      <c r="E5607">
        <v>-1.85</v>
      </c>
    </row>
    <row r="5608" spans="1:5" x14ac:dyDescent="0.3">
      <c r="A5608" s="2">
        <v>1539314471203</v>
      </c>
      <c r="B5608" s="1" t="s">
        <v>9</v>
      </c>
      <c r="C5608">
        <v>37.21</v>
      </c>
      <c r="D5608">
        <v>-1.84</v>
      </c>
      <c r="E5608">
        <v>-1.85</v>
      </c>
    </row>
    <row r="5609" spans="1:5" x14ac:dyDescent="0.3">
      <c r="A5609" s="2">
        <v>1539314471403</v>
      </c>
      <c r="B5609" s="1" t="s">
        <v>14</v>
      </c>
      <c r="C5609">
        <v>37.19</v>
      </c>
      <c r="D5609">
        <v>-1.9</v>
      </c>
      <c r="E5609">
        <v>-1.85</v>
      </c>
    </row>
    <row r="5610" spans="1:5" x14ac:dyDescent="0.3">
      <c r="A5610" s="2">
        <v>1539314471606</v>
      </c>
      <c r="B5610" s="1" t="s">
        <v>12</v>
      </c>
      <c r="C5610">
        <v>37.21</v>
      </c>
      <c r="D5610">
        <v>-1.86</v>
      </c>
      <c r="E5610">
        <v>-1.85</v>
      </c>
    </row>
    <row r="5611" spans="1:5" x14ac:dyDescent="0.3">
      <c r="A5611" s="2">
        <v>1539314471800</v>
      </c>
      <c r="B5611" s="1" t="s">
        <v>12</v>
      </c>
      <c r="C5611">
        <v>37.25</v>
      </c>
      <c r="D5611">
        <v>-1.9</v>
      </c>
      <c r="E5611">
        <v>-1.85</v>
      </c>
    </row>
    <row r="5612" spans="1:5" x14ac:dyDescent="0.3">
      <c r="A5612" s="2">
        <v>1539314472005</v>
      </c>
      <c r="B5612" s="1" t="s">
        <v>10</v>
      </c>
      <c r="C5612">
        <v>37.25</v>
      </c>
      <c r="D5612">
        <v>-1.86</v>
      </c>
      <c r="E5612">
        <v>-1.85</v>
      </c>
    </row>
    <row r="5613" spans="1:5" x14ac:dyDescent="0.3">
      <c r="A5613" s="2">
        <v>1539314472193</v>
      </c>
      <c r="B5613" s="1" t="s">
        <v>9</v>
      </c>
      <c r="C5613">
        <v>37.21</v>
      </c>
      <c r="D5613">
        <v>-1.84</v>
      </c>
      <c r="E5613">
        <v>-1.85</v>
      </c>
    </row>
    <row r="5614" spans="1:5" x14ac:dyDescent="0.3">
      <c r="A5614" s="2">
        <v>1539314472396</v>
      </c>
      <c r="B5614" s="1" t="s">
        <v>13</v>
      </c>
      <c r="C5614">
        <v>37.25</v>
      </c>
      <c r="D5614">
        <v>-1.94</v>
      </c>
      <c r="E5614">
        <v>-1.85</v>
      </c>
    </row>
    <row r="5615" spans="1:5" x14ac:dyDescent="0.3">
      <c r="A5615" s="2">
        <v>1539314472599</v>
      </c>
      <c r="B5615" s="1" t="s">
        <v>13</v>
      </c>
      <c r="C5615">
        <v>37.21</v>
      </c>
      <c r="D5615">
        <v>-1.9</v>
      </c>
      <c r="E5615">
        <v>-1.85</v>
      </c>
    </row>
    <row r="5616" spans="1:5" x14ac:dyDescent="0.3">
      <c r="A5616" s="2">
        <v>1539314472801</v>
      </c>
      <c r="B5616" s="1" t="s">
        <v>9</v>
      </c>
      <c r="C5616">
        <v>37.25</v>
      </c>
      <c r="D5616">
        <v>-1.88</v>
      </c>
      <c r="E5616">
        <v>-1.85</v>
      </c>
    </row>
    <row r="5617" spans="1:5" x14ac:dyDescent="0.3">
      <c r="A5617" s="2">
        <v>1539314473004</v>
      </c>
      <c r="B5617" s="1" t="s">
        <v>10</v>
      </c>
      <c r="C5617">
        <v>37.25</v>
      </c>
      <c r="D5617">
        <v>-1.86</v>
      </c>
      <c r="E5617">
        <v>-1.85</v>
      </c>
    </row>
    <row r="5618" spans="1:5" x14ac:dyDescent="0.3">
      <c r="A5618" s="2">
        <v>1539314473207</v>
      </c>
      <c r="B5618" s="1" t="s">
        <v>15</v>
      </c>
      <c r="C5618">
        <v>37.25</v>
      </c>
      <c r="D5618">
        <v>-1.98</v>
      </c>
      <c r="E5618">
        <v>-1.85</v>
      </c>
    </row>
    <row r="5619" spans="1:5" x14ac:dyDescent="0.3">
      <c r="A5619" s="2">
        <v>1539314473401</v>
      </c>
      <c r="B5619" s="1" t="s">
        <v>9</v>
      </c>
      <c r="C5619">
        <v>37.25</v>
      </c>
      <c r="D5619">
        <v>-1.88</v>
      </c>
      <c r="E5619">
        <v>-1.85</v>
      </c>
    </row>
    <row r="5620" spans="1:5" x14ac:dyDescent="0.3">
      <c r="A5620" s="2">
        <v>1539314473589</v>
      </c>
      <c r="B5620" s="1" t="s">
        <v>13</v>
      </c>
      <c r="C5620">
        <v>37.25</v>
      </c>
      <c r="D5620">
        <v>-1.94</v>
      </c>
      <c r="E5620">
        <v>-1.85</v>
      </c>
    </row>
    <row r="5621" spans="1:5" x14ac:dyDescent="0.3">
      <c r="A5621" s="2">
        <v>1539314473800</v>
      </c>
      <c r="B5621" s="1" t="s">
        <v>13</v>
      </c>
      <c r="C5621">
        <v>37.25</v>
      </c>
      <c r="D5621">
        <v>-1.94</v>
      </c>
      <c r="E5621">
        <v>-1.85</v>
      </c>
    </row>
    <row r="5622" spans="1:5" x14ac:dyDescent="0.3">
      <c r="A5622" s="2">
        <v>1539314474006</v>
      </c>
      <c r="B5622" s="1" t="s">
        <v>12</v>
      </c>
      <c r="C5622">
        <v>37.25</v>
      </c>
      <c r="D5622">
        <v>-1.9</v>
      </c>
      <c r="E5622">
        <v>-1.85</v>
      </c>
    </row>
    <row r="5623" spans="1:5" x14ac:dyDescent="0.3">
      <c r="A5623" s="2">
        <v>1539314474204</v>
      </c>
      <c r="B5623" s="1" t="s">
        <v>10</v>
      </c>
      <c r="C5623">
        <v>37.25</v>
      </c>
      <c r="D5623">
        <v>-1.86</v>
      </c>
      <c r="E5623">
        <v>-1.85</v>
      </c>
    </row>
    <row r="5624" spans="1:5" x14ac:dyDescent="0.3">
      <c r="A5624" s="2">
        <v>1539314474391</v>
      </c>
      <c r="B5624" s="1" t="s">
        <v>12</v>
      </c>
      <c r="C5624">
        <v>37.270000000000003</v>
      </c>
      <c r="D5624">
        <v>-1.92</v>
      </c>
      <c r="E5624">
        <v>-1.85</v>
      </c>
    </row>
    <row r="5625" spans="1:5" x14ac:dyDescent="0.3">
      <c r="A5625" s="2">
        <v>1539314474594</v>
      </c>
      <c r="B5625" s="1" t="s">
        <v>9</v>
      </c>
      <c r="C5625">
        <v>37.25</v>
      </c>
      <c r="D5625">
        <v>-1.88</v>
      </c>
      <c r="E5625">
        <v>-1.86</v>
      </c>
    </row>
    <row r="5626" spans="1:5" x14ac:dyDescent="0.3">
      <c r="A5626" s="2">
        <v>1539314474801</v>
      </c>
      <c r="B5626" s="1" t="s">
        <v>9</v>
      </c>
      <c r="C5626">
        <v>37.270000000000003</v>
      </c>
      <c r="D5626">
        <v>-1.9</v>
      </c>
      <c r="E5626">
        <v>-1.86</v>
      </c>
    </row>
    <row r="5627" spans="1:5" x14ac:dyDescent="0.3">
      <c r="A5627" s="2">
        <v>1539314474990</v>
      </c>
      <c r="B5627" s="1" t="s">
        <v>7</v>
      </c>
      <c r="C5627">
        <v>37.25</v>
      </c>
      <c r="D5627">
        <v>-1.82</v>
      </c>
      <c r="E5627">
        <v>-1.86</v>
      </c>
    </row>
    <row r="5628" spans="1:5" x14ac:dyDescent="0.3">
      <c r="A5628" s="2">
        <v>1539314475193</v>
      </c>
      <c r="B5628" s="1" t="s">
        <v>12</v>
      </c>
      <c r="C5628">
        <v>37.25</v>
      </c>
      <c r="D5628">
        <v>-1.9</v>
      </c>
      <c r="E5628">
        <v>-1.86</v>
      </c>
    </row>
    <row r="5629" spans="1:5" x14ac:dyDescent="0.3">
      <c r="A5629" s="2">
        <v>1539314475399</v>
      </c>
      <c r="B5629" s="1" t="s">
        <v>10</v>
      </c>
      <c r="C5629">
        <v>37.29</v>
      </c>
      <c r="D5629">
        <v>-1.9</v>
      </c>
      <c r="E5629">
        <v>-1.86</v>
      </c>
    </row>
    <row r="5630" spans="1:5" x14ac:dyDescent="0.3">
      <c r="A5630" s="2">
        <v>1539314475603</v>
      </c>
      <c r="B5630" s="1" t="s">
        <v>12</v>
      </c>
      <c r="C5630">
        <v>37.25</v>
      </c>
      <c r="D5630">
        <v>-1.9</v>
      </c>
      <c r="E5630">
        <v>-1.86</v>
      </c>
    </row>
    <row r="5631" spans="1:5" x14ac:dyDescent="0.3">
      <c r="A5631" s="2">
        <v>1539314475794</v>
      </c>
      <c r="B5631" s="1" t="s">
        <v>10</v>
      </c>
      <c r="C5631">
        <v>37.25</v>
      </c>
      <c r="D5631">
        <v>-1.86</v>
      </c>
      <c r="E5631">
        <v>-1.86</v>
      </c>
    </row>
    <row r="5632" spans="1:5" x14ac:dyDescent="0.3">
      <c r="A5632" s="2">
        <v>1539314475989</v>
      </c>
      <c r="B5632" s="1" t="s">
        <v>10</v>
      </c>
      <c r="C5632">
        <v>37.21</v>
      </c>
      <c r="D5632">
        <v>-1.82</v>
      </c>
      <c r="E5632">
        <v>-1.87</v>
      </c>
    </row>
    <row r="5633" spans="1:5" x14ac:dyDescent="0.3">
      <c r="A5633" s="2">
        <v>1539314476209</v>
      </c>
      <c r="B5633" s="1" t="s">
        <v>10</v>
      </c>
      <c r="C5633">
        <v>37.19</v>
      </c>
      <c r="D5633">
        <v>-1.8</v>
      </c>
      <c r="E5633">
        <v>-1.87</v>
      </c>
    </row>
    <row r="5634" spans="1:5" x14ac:dyDescent="0.3">
      <c r="A5634" s="2">
        <v>1539314476401</v>
      </c>
      <c r="B5634" s="1" t="s">
        <v>10</v>
      </c>
      <c r="C5634">
        <v>37.19</v>
      </c>
      <c r="D5634">
        <v>-1.8</v>
      </c>
      <c r="E5634">
        <v>-1.87</v>
      </c>
    </row>
    <row r="5635" spans="1:5" x14ac:dyDescent="0.3">
      <c r="A5635" s="2">
        <v>1539314476604</v>
      </c>
      <c r="B5635" s="1" t="s">
        <v>9</v>
      </c>
      <c r="C5635">
        <v>37.19</v>
      </c>
      <c r="D5635">
        <v>-1.82</v>
      </c>
      <c r="E5635">
        <v>-1.87</v>
      </c>
    </row>
    <row r="5636" spans="1:5" x14ac:dyDescent="0.3">
      <c r="A5636" s="2">
        <v>1539314476800</v>
      </c>
      <c r="B5636" s="1" t="s">
        <v>13</v>
      </c>
      <c r="C5636">
        <v>37.21</v>
      </c>
      <c r="D5636">
        <v>-1.9</v>
      </c>
      <c r="E5636">
        <v>-1.87</v>
      </c>
    </row>
    <row r="5637" spans="1:5" x14ac:dyDescent="0.3">
      <c r="A5637" s="2">
        <v>1539314476990</v>
      </c>
      <c r="B5637" s="1" t="s">
        <v>13</v>
      </c>
      <c r="C5637">
        <v>37.19</v>
      </c>
      <c r="D5637">
        <v>-1.88</v>
      </c>
      <c r="E5637">
        <v>-1.87</v>
      </c>
    </row>
    <row r="5638" spans="1:5" x14ac:dyDescent="0.3">
      <c r="A5638" s="2">
        <v>1539314477193</v>
      </c>
      <c r="B5638" s="1" t="s">
        <v>15</v>
      </c>
      <c r="C5638">
        <v>37.17</v>
      </c>
      <c r="D5638">
        <v>-1.9</v>
      </c>
      <c r="E5638">
        <v>-1.87</v>
      </c>
    </row>
    <row r="5639" spans="1:5" x14ac:dyDescent="0.3">
      <c r="A5639" s="2">
        <v>1539314477396</v>
      </c>
      <c r="B5639" s="1" t="s">
        <v>14</v>
      </c>
      <c r="C5639">
        <v>37.25</v>
      </c>
      <c r="D5639">
        <v>-1.96</v>
      </c>
      <c r="E5639">
        <v>-1.87</v>
      </c>
    </row>
    <row r="5640" spans="1:5" x14ac:dyDescent="0.3">
      <c r="A5640" s="2">
        <v>1539314477599</v>
      </c>
      <c r="B5640" s="1" t="s">
        <v>13</v>
      </c>
      <c r="C5640">
        <v>37.25</v>
      </c>
      <c r="D5640">
        <v>-1.94</v>
      </c>
      <c r="E5640">
        <v>-1.87</v>
      </c>
    </row>
    <row r="5641" spans="1:5" x14ac:dyDescent="0.3">
      <c r="A5641" s="2">
        <v>1539314477800</v>
      </c>
      <c r="B5641" s="1" t="s">
        <v>9</v>
      </c>
      <c r="C5641">
        <v>37.19</v>
      </c>
      <c r="D5641">
        <v>-1.82</v>
      </c>
      <c r="E5641">
        <v>-1.87</v>
      </c>
    </row>
    <row r="5642" spans="1:5" x14ac:dyDescent="0.3">
      <c r="A5642" s="2">
        <v>1539314478005</v>
      </c>
      <c r="B5642" s="1" t="s">
        <v>15</v>
      </c>
      <c r="C5642">
        <v>37.21</v>
      </c>
      <c r="D5642">
        <v>-1.94</v>
      </c>
      <c r="E5642">
        <v>-1.87</v>
      </c>
    </row>
    <row r="5643" spans="1:5" x14ac:dyDescent="0.3">
      <c r="A5643" s="2">
        <v>1539314478193</v>
      </c>
      <c r="B5643" s="1" t="s">
        <v>13</v>
      </c>
      <c r="C5643">
        <v>37.21</v>
      </c>
      <c r="D5643">
        <v>-1.9</v>
      </c>
      <c r="E5643">
        <v>-1.87</v>
      </c>
    </row>
    <row r="5644" spans="1:5" x14ac:dyDescent="0.3">
      <c r="A5644" s="2">
        <v>1539314478396</v>
      </c>
      <c r="B5644" s="1" t="s">
        <v>12</v>
      </c>
      <c r="C5644">
        <v>37.21</v>
      </c>
      <c r="D5644">
        <v>-1.86</v>
      </c>
      <c r="E5644">
        <v>-1.87</v>
      </c>
    </row>
    <row r="5645" spans="1:5" x14ac:dyDescent="0.3">
      <c r="A5645" s="2">
        <v>1539314478599</v>
      </c>
      <c r="B5645" s="1" t="s">
        <v>12</v>
      </c>
      <c r="C5645">
        <v>37.21</v>
      </c>
      <c r="D5645">
        <v>-1.86</v>
      </c>
      <c r="E5645">
        <v>-1.87</v>
      </c>
    </row>
    <row r="5646" spans="1:5" x14ac:dyDescent="0.3">
      <c r="A5646" s="2">
        <v>1539314478801</v>
      </c>
      <c r="B5646" s="1" t="s">
        <v>14</v>
      </c>
      <c r="C5646">
        <v>37.19</v>
      </c>
      <c r="D5646">
        <v>-1.9</v>
      </c>
      <c r="E5646">
        <v>-1.87</v>
      </c>
    </row>
    <row r="5647" spans="1:5" x14ac:dyDescent="0.3">
      <c r="A5647" s="2">
        <v>1539314478989</v>
      </c>
      <c r="B5647" s="1" t="s">
        <v>9</v>
      </c>
      <c r="C5647">
        <v>37.19</v>
      </c>
      <c r="D5647">
        <v>-1.82</v>
      </c>
      <c r="E5647">
        <v>-1.88</v>
      </c>
    </row>
    <row r="5648" spans="1:5" x14ac:dyDescent="0.3">
      <c r="A5648" s="2">
        <v>1539314479203</v>
      </c>
      <c r="B5648" s="1" t="s">
        <v>12</v>
      </c>
      <c r="C5648">
        <v>37.21</v>
      </c>
      <c r="D5648">
        <v>-1.86</v>
      </c>
      <c r="E5648">
        <v>-1.88</v>
      </c>
    </row>
    <row r="5649" spans="1:5" x14ac:dyDescent="0.3">
      <c r="A5649" s="2">
        <v>1539314479404</v>
      </c>
      <c r="B5649" s="1" t="s">
        <v>13</v>
      </c>
      <c r="C5649">
        <v>37.19</v>
      </c>
      <c r="D5649">
        <v>-1.88</v>
      </c>
      <c r="E5649">
        <v>-1.88</v>
      </c>
    </row>
    <row r="5650" spans="1:5" x14ac:dyDescent="0.3">
      <c r="A5650" s="2">
        <v>1539314479591</v>
      </c>
      <c r="B5650" s="1" t="s">
        <v>12</v>
      </c>
      <c r="C5650">
        <v>37.17</v>
      </c>
      <c r="D5650">
        <v>-1.82</v>
      </c>
      <c r="E5650">
        <v>-1.88</v>
      </c>
    </row>
    <row r="5651" spans="1:5" x14ac:dyDescent="0.3">
      <c r="A5651" s="2">
        <v>1539314479802</v>
      </c>
      <c r="B5651" s="1" t="s">
        <v>13</v>
      </c>
      <c r="C5651">
        <v>37.19</v>
      </c>
      <c r="D5651">
        <v>-1.88</v>
      </c>
      <c r="E5651">
        <v>-1.88</v>
      </c>
    </row>
    <row r="5652" spans="1:5" x14ac:dyDescent="0.3">
      <c r="A5652" s="2">
        <v>1539314479989</v>
      </c>
      <c r="B5652" s="1" t="s">
        <v>12</v>
      </c>
      <c r="C5652">
        <v>37.17</v>
      </c>
      <c r="D5652">
        <v>-1.82</v>
      </c>
      <c r="E5652">
        <v>-1.88</v>
      </c>
    </row>
    <row r="5653" spans="1:5" x14ac:dyDescent="0.3">
      <c r="A5653" s="2">
        <v>1539314480196</v>
      </c>
      <c r="B5653" s="1" t="s">
        <v>13</v>
      </c>
      <c r="C5653">
        <v>37.19</v>
      </c>
      <c r="D5653">
        <v>-1.88</v>
      </c>
      <c r="E5653">
        <v>-1.88</v>
      </c>
    </row>
    <row r="5654" spans="1:5" x14ac:dyDescent="0.3">
      <c r="A5654" s="2">
        <v>1539314480399</v>
      </c>
      <c r="B5654" s="1" t="s">
        <v>9</v>
      </c>
      <c r="C5654">
        <v>37.11</v>
      </c>
      <c r="D5654">
        <v>-1.74</v>
      </c>
      <c r="E5654">
        <v>-1.88</v>
      </c>
    </row>
    <row r="5655" spans="1:5" x14ac:dyDescent="0.3">
      <c r="A5655" s="2">
        <v>1539314480602</v>
      </c>
      <c r="B5655" s="1" t="s">
        <v>14</v>
      </c>
      <c r="C5655">
        <v>37.11</v>
      </c>
      <c r="D5655">
        <v>-1.82</v>
      </c>
      <c r="E5655">
        <v>-1.88</v>
      </c>
    </row>
    <row r="5656" spans="1:5" x14ac:dyDescent="0.3">
      <c r="A5656" s="2">
        <v>1539314480801</v>
      </c>
      <c r="B5656" s="1" t="s">
        <v>21</v>
      </c>
      <c r="C5656">
        <v>37.11</v>
      </c>
      <c r="D5656">
        <v>-1.88</v>
      </c>
      <c r="E5656">
        <v>-1.87</v>
      </c>
    </row>
    <row r="5657" spans="1:5" x14ac:dyDescent="0.3">
      <c r="A5657" s="2">
        <v>1539314480990</v>
      </c>
      <c r="B5657" s="1" t="s">
        <v>22</v>
      </c>
      <c r="C5657">
        <v>37.21</v>
      </c>
      <c r="D5657">
        <v>-2</v>
      </c>
      <c r="E5657">
        <v>-1.87</v>
      </c>
    </row>
    <row r="5658" spans="1:5" x14ac:dyDescent="0.3">
      <c r="A5658" s="2">
        <v>1539314481193</v>
      </c>
      <c r="B5658" s="1" t="s">
        <v>13</v>
      </c>
      <c r="C5658">
        <v>37.19</v>
      </c>
      <c r="D5658">
        <v>-1.88</v>
      </c>
      <c r="E5658">
        <v>-1.87</v>
      </c>
    </row>
    <row r="5659" spans="1:5" x14ac:dyDescent="0.3">
      <c r="A5659" s="2">
        <v>1539314481397</v>
      </c>
      <c r="B5659" s="1" t="s">
        <v>15</v>
      </c>
      <c r="C5659">
        <v>37.21</v>
      </c>
      <c r="D5659">
        <v>-1.94</v>
      </c>
      <c r="E5659">
        <v>-1.87</v>
      </c>
    </row>
    <row r="5660" spans="1:5" x14ac:dyDescent="0.3">
      <c r="A5660" s="2">
        <v>1539314481600</v>
      </c>
      <c r="B5660" s="1" t="s">
        <v>21</v>
      </c>
      <c r="C5660">
        <v>37.19</v>
      </c>
      <c r="D5660">
        <v>-1.96</v>
      </c>
      <c r="E5660">
        <v>-1.87</v>
      </c>
    </row>
    <row r="5661" spans="1:5" x14ac:dyDescent="0.3">
      <c r="A5661" s="2">
        <v>1539314481785</v>
      </c>
      <c r="B5661" s="1" t="s">
        <v>15</v>
      </c>
      <c r="C5661">
        <v>37.21</v>
      </c>
      <c r="D5661">
        <v>-1.94</v>
      </c>
      <c r="E5661">
        <v>-1.87</v>
      </c>
    </row>
    <row r="5662" spans="1:5" x14ac:dyDescent="0.3">
      <c r="A5662" s="2">
        <v>1539314481989</v>
      </c>
      <c r="B5662" s="1" t="s">
        <v>13</v>
      </c>
      <c r="C5662">
        <v>37.17</v>
      </c>
      <c r="D5662">
        <v>-1.86</v>
      </c>
      <c r="E5662">
        <v>-1.87</v>
      </c>
    </row>
    <row r="5663" spans="1:5" x14ac:dyDescent="0.3">
      <c r="A5663" s="2">
        <v>1539314482197</v>
      </c>
      <c r="B5663" s="1" t="s">
        <v>12</v>
      </c>
      <c r="C5663">
        <v>37.21</v>
      </c>
      <c r="D5663">
        <v>-1.86</v>
      </c>
      <c r="E5663">
        <v>-1.87</v>
      </c>
    </row>
    <row r="5664" spans="1:5" x14ac:dyDescent="0.3">
      <c r="A5664" s="2">
        <v>1539314482387</v>
      </c>
      <c r="B5664" s="1" t="s">
        <v>12</v>
      </c>
      <c r="C5664">
        <v>37.25</v>
      </c>
      <c r="D5664">
        <v>-1.9</v>
      </c>
      <c r="E5664">
        <v>-1.87</v>
      </c>
    </row>
    <row r="5665" spans="1:5" x14ac:dyDescent="0.3">
      <c r="A5665" s="2">
        <v>1539314482591</v>
      </c>
      <c r="B5665" s="1" t="s">
        <v>9</v>
      </c>
      <c r="C5665">
        <v>37.25</v>
      </c>
      <c r="D5665">
        <v>-1.88</v>
      </c>
      <c r="E5665">
        <v>-1.87</v>
      </c>
    </row>
    <row r="5666" spans="1:5" x14ac:dyDescent="0.3">
      <c r="A5666" s="2">
        <v>1539314482785</v>
      </c>
      <c r="B5666" s="1" t="s">
        <v>10</v>
      </c>
      <c r="C5666">
        <v>37.25</v>
      </c>
      <c r="D5666">
        <v>-1.86</v>
      </c>
      <c r="E5666">
        <v>-1.87</v>
      </c>
    </row>
    <row r="5667" spans="1:5" x14ac:dyDescent="0.3">
      <c r="A5667" s="2">
        <v>1539314482990</v>
      </c>
      <c r="B5667" s="1" t="s">
        <v>10</v>
      </c>
      <c r="C5667">
        <v>37.270000000000003</v>
      </c>
      <c r="D5667">
        <v>-1.88</v>
      </c>
      <c r="E5667">
        <v>-1.88</v>
      </c>
    </row>
    <row r="5668" spans="1:5" x14ac:dyDescent="0.3">
      <c r="A5668" s="2">
        <v>1539314483193</v>
      </c>
      <c r="B5668" s="1" t="s">
        <v>9</v>
      </c>
      <c r="C5668">
        <v>37.25</v>
      </c>
      <c r="D5668">
        <v>-1.88</v>
      </c>
      <c r="E5668">
        <v>-1.88</v>
      </c>
    </row>
    <row r="5669" spans="1:5" x14ac:dyDescent="0.3">
      <c r="A5669" s="2">
        <v>1539314483396</v>
      </c>
      <c r="B5669" s="1" t="s">
        <v>12</v>
      </c>
      <c r="C5669">
        <v>37.25</v>
      </c>
      <c r="D5669">
        <v>-1.9</v>
      </c>
      <c r="E5669">
        <v>-1.88</v>
      </c>
    </row>
    <row r="5670" spans="1:5" x14ac:dyDescent="0.3">
      <c r="A5670" s="2">
        <v>1539314483598</v>
      </c>
      <c r="B5670" s="1" t="s">
        <v>12</v>
      </c>
      <c r="C5670">
        <v>37.270000000000003</v>
      </c>
      <c r="D5670">
        <v>-1.92</v>
      </c>
      <c r="E5670">
        <v>-1.88</v>
      </c>
    </row>
    <row r="5671" spans="1:5" x14ac:dyDescent="0.3">
      <c r="A5671" s="2">
        <v>1539314483785</v>
      </c>
      <c r="B5671" s="1" t="s">
        <v>9</v>
      </c>
      <c r="C5671">
        <v>37.270000000000003</v>
      </c>
      <c r="D5671">
        <v>-1.9</v>
      </c>
      <c r="E5671">
        <v>-1.88</v>
      </c>
    </row>
    <row r="5672" spans="1:5" x14ac:dyDescent="0.3">
      <c r="A5672" s="2">
        <v>1539314483990</v>
      </c>
      <c r="B5672" s="1" t="s">
        <v>12</v>
      </c>
      <c r="C5672">
        <v>37.25</v>
      </c>
      <c r="D5672">
        <v>-1.9</v>
      </c>
      <c r="E5672">
        <v>-1.88</v>
      </c>
    </row>
    <row r="5673" spans="1:5" x14ac:dyDescent="0.3">
      <c r="A5673" s="2">
        <v>1539314484193</v>
      </c>
      <c r="B5673" s="1" t="s">
        <v>12</v>
      </c>
      <c r="C5673">
        <v>37.270000000000003</v>
      </c>
      <c r="D5673">
        <v>-1.92</v>
      </c>
      <c r="E5673">
        <v>-1.88</v>
      </c>
    </row>
    <row r="5674" spans="1:5" x14ac:dyDescent="0.3">
      <c r="A5674" s="2">
        <v>1539314484396</v>
      </c>
      <c r="B5674" s="1" t="s">
        <v>9</v>
      </c>
      <c r="C5674">
        <v>37.21</v>
      </c>
      <c r="D5674">
        <v>-1.84</v>
      </c>
      <c r="E5674">
        <v>-1.88</v>
      </c>
    </row>
    <row r="5675" spans="1:5" x14ac:dyDescent="0.3">
      <c r="A5675" s="2">
        <v>1539314484584</v>
      </c>
      <c r="B5675" s="1" t="s">
        <v>10</v>
      </c>
      <c r="C5675">
        <v>37.19</v>
      </c>
      <c r="D5675">
        <v>-1.8</v>
      </c>
      <c r="E5675">
        <v>-1.88</v>
      </c>
    </row>
    <row r="5676" spans="1:5" x14ac:dyDescent="0.3">
      <c r="A5676" s="2">
        <v>1539314484801</v>
      </c>
      <c r="B5676" s="1" t="s">
        <v>12</v>
      </c>
      <c r="C5676">
        <v>37.19</v>
      </c>
      <c r="D5676">
        <v>-1.84</v>
      </c>
      <c r="E5676">
        <v>-1.88</v>
      </c>
    </row>
    <row r="5677" spans="1:5" x14ac:dyDescent="0.3">
      <c r="A5677" s="2">
        <v>1539314484989</v>
      </c>
      <c r="B5677" s="1" t="s">
        <v>9</v>
      </c>
      <c r="C5677">
        <v>37.25</v>
      </c>
      <c r="D5677">
        <v>-1.88</v>
      </c>
      <c r="E5677">
        <v>-1.88</v>
      </c>
    </row>
    <row r="5678" spans="1:5" x14ac:dyDescent="0.3">
      <c r="A5678" s="2">
        <v>1539314485199</v>
      </c>
      <c r="B5678" s="1" t="s">
        <v>12</v>
      </c>
      <c r="C5678">
        <v>37.25</v>
      </c>
      <c r="D5678">
        <v>-1.9</v>
      </c>
      <c r="E5678">
        <v>-1.88</v>
      </c>
    </row>
    <row r="5679" spans="1:5" x14ac:dyDescent="0.3">
      <c r="A5679" s="2">
        <v>1539314485386</v>
      </c>
      <c r="B5679" s="1" t="s">
        <v>12</v>
      </c>
      <c r="C5679">
        <v>37.25</v>
      </c>
      <c r="D5679">
        <v>-1.9</v>
      </c>
      <c r="E5679">
        <v>-1.88</v>
      </c>
    </row>
    <row r="5680" spans="1:5" x14ac:dyDescent="0.3">
      <c r="A5680" s="2">
        <v>1539314485589</v>
      </c>
      <c r="B5680" s="1" t="s">
        <v>10</v>
      </c>
      <c r="C5680">
        <v>37.270000000000003</v>
      </c>
      <c r="D5680">
        <v>-1.88</v>
      </c>
      <c r="E5680">
        <v>-1.88</v>
      </c>
    </row>
    <row r="5681" spans="1:5" x14ac:dyDescent="0.3">
      <c r="A5681" s="2">
        <v>1539314485785</v>
      </c>
      <c r="B5681" s="1" t="s">
        <v>10</v>
      </c>
      <c r="C5681">
        <v>37.19</v>
      </c>
      <c r="D5681">
        <v>-1.8</v>
      </c>
      <c r="E5681">
        <v>-1.88</v>
      </c>
    </row>
    <row r="5682" spans="1:5" x14ac:dyDescent="0.3">
      <c r="A5682" s="2">
        <v>1539314485990</v>
      </c>
      <c r="B5682" s="1" t="s">
        <v>10</v>
      </c>
      <c r="C5682">
        <v>37.21</v>
      </c>
      <c r="D5682">
        <v>-1.82</v>
      </c>
      <c r="E5682">
        <v>-1.88</v>
      </c>
    </row>
    <row r="5683" spans="1:5" x14ac:dyDescent="0.3">
      <c r="A5683" s="2">
        <v>1539314486193</v>
      </c>
      <c r="B5683" s="1" t="s">
        <v>9</v>
      </c>
      <c r="C5683">
        <v>37.17</v>
      </c>
      <c r="D5683">
        <v>-1.8</v>
      </c>
      <c r="E5683">
        <v>-1.88</v>
      </c>
    </row>
    <row r="5684" spans="1:5" x14ac:dyDescent="0.3">
      <c r="A5684" s="2">
        <v>1539314486381</v>
      </c>
      <c r="B5684" s="1" t="s">
        <v>10</v>
      </c>
      <c r="C5684">
        <v>37.19</v>
      </c>
      <c r="D5684">
        <v>-1.8</v>
      </c>
      <c r="E5684">
        <v>-1.88</v>
      </c>
    </row>
    <row r="5685" spans="1:5" x14ac:dyDescent="0.3">
      <c r="A5685" s="2">
        <v>1539314486599</v>
      </c>
      <c r="B5685" s="1" t="s">
        <v>10</v>
      </c>
      <c r="C5685">
        <v>37.270000000000003</v>
      </c>
      <c r="D5685">
        <v>-1.88</v>
      </c>
      <c r="E5685">
        <v>-1.88</v>
      </c>
    </row>
    <row r="5686" spans="1:5" x14ac:dyDescent="0.3">
      <c r="A5686" s="2">
        <v>1539314486785</v>
      </c>
      <c r="B5686" s="1" t="s">
        <v>10</v>
      </c>
      <c r="C5686">
        <v>37.19</v>
      </c>
      <c r="D5686">
        <v>-1.8</v>
      </c>
      <c r="E5686">
        <v>-1.87</v>
      </c>
    </row>
    <row r="5687" spans="1:5" x14ac:dyDescent="0.3">
      <c r="A5687" s="2">
        <v>1539314486990</v>
      </c>
      <c r="B5687" s="1" t="s">
        <v>12</v>
      </c>
      <c r="C5687">
        <v>37.21</v>
      </c>
      <c r="D5687">
        <v>-1.86</v>
      </c>
      <c r="E5687">
        <v>-1.87</v>
      </c>
    </row>
    <row r="5688" spans="1:5" x14ac:dyDescent="0.3">
      <c r="A5688" s="2">
        <v>1539314487193</v>
      </c>
      <c r="B5688" s="1" t="s">
        <v>12</v>
      </c>
      <c r="C5688">
        <v>37.19</v>
      </c>
      <c r="D5688">
        <v>-1.84</v>
      </c>
      <c r="E5688">
        <v>-1.87</v>
      </c>
    </row>
    <row r="5689" spans="1:5" x14ac:dyDescent="0.3">
      <c r="A5689" s="2">
        <v>1539314487396</v>
      </c>
      <c r="B5689" s="1" t="s">
        <v>14</v>
      </c>
      <c r="C5689">
        <v>37.25</v>
      </c>
      <c r="D5689">
        <v>-1.96</v>
      </c>
      <c r="E5689">
        <v>-1.87</v>
      </c>
    </row>
    <row r="5690" spans="1:5" x14ac:dyDescent="0.3">
      <c r="A5690" s="2">
        <v>1539314487584</v>
      </c>
      <c r="B5690" s="1" t="s">
        <v>12</v>
      </c>
      <c r="C5690">
        <v>37.25</v>
      </c>
      <c r="D5690">
        <v>-1.9</v>
      </c>
      <c r="E5690">
        <v>-1.87</v>
      </c>
    </row>
    <row r="5691" spans="1:5" x14ac:dyDescent="0.3">
      <c r="A5691" s="2">
        <v>1539314487785</v>
      </c>
      <c r="B5691" s="1" t="s">
        <v>13</v>
      </c>
      <c r="C5691">
        <v>37.25</v>
      </c>
      <c r="D5691">
        <v>-1.94</v>
      </c>
      <c r="E5691">
        <v>-1.87</v>
      </c>
    </row>
    <row r="5692" spans="1:5" x14ac:dyDescent="0.3">
      <c r="A5692" s="2">
        <v>1539314487989</v>
      </c>
      <c r="B5692" s="1" t="s">
        <v>13</v>
      </c>
      <c r="C5692">
        <v>37.25</v>
      </c>
      <c r="D5692">
        <v>-1.94</v>
      </c>
      <c r="E5692">
        <v>-1.87</v>
      </c>
    </row>
    <row r="5693" spans="1:5" x14ac:dyDescent="0.3">
      <c r="A5693" s="2">
        <v>1539314488193</v>
      </c>
      <c r="B5693" s="1" t="s">
        <v>12</v>
      </c>
      <c r="C5693">
        <v>37.33</v>
      </c>
      <c r="D5693">
        <v>-1.98</v>
      </c>
      <c r="E5693">
        <v>-1.87</v>
      </c>
    </row>
    <row r="5694" spans="1:5" x14ac:dyDescent="0.3">
      <c r="A5694" s="2">
        <v>1539314488387</v>
      </c>
      <c r="B5694" s="1" t="s">
        <v>15</v>
      </c>
      <c r="C5694">
        <v>37.21</v>
      </c>
      <c r="D5694">
        <v>-1.94</v>
      </c>
      <c r="E5694">
        <v>-1.87</v>
      </c>
    </row>
    <row r="5695" spans="1:5" x14ac:dyDescent="0.3">
      <c r="A5695" s="2">
        <v>1539314488590</v>
      </c>
      <c r="B5695" s="1" t="s">
        <v>12</v>
      </c>
      <c r="C5695">
        <v>37.270000000000003</v>
      </c>
      <c r="D5695">
        <v>-1.92</v>
      </c>
      <c r="E5695">
        <v>-1.87</v>
      </c>
    </row>
    <row r="5696" spans="1:5" x14ac:dyDescent="0.3">
      <c r="A5696" s="2">
        <v>1539314488785</v>
      </c>
      <c r="B5696" s="1" t="s">
        <v>9</v>
      </c>
      <c r="C5696">
        <v>37.21</v>
      </c>
      <c r="D5696">
        <v>-1.84</v>
      </c>
      <c r="E5696">
        <v>-1.87</v>
      </c>
    </row>
    <row r="5697" spans="1:5" x14ac:dyDescent="0.3">
      <c r="A5697" s="2">
        <v>1539314488990</v>
      </c>
      <c r="B5697" s="1" t="s">
        <v>10</v>
      </c>
      <c r="C5697">
        <v>37.25</v>
      </c>
      <c r="D5697">
        <v>-1.86</v>
      </c>
      <c r="E5697">
        <v>-1.87</v>
      </c>
    </row>
    <row r="5698" spans="1:5" x14ac:dyDescent="0.3">
      <c r="A5698" s="2">
        <v>1539314489193</v>
      </c>
      <c r="B5698" s="1" t="s">
        <v>7</v>
      </c>
      <c r="C5698">
        <v>37.270000000000003</v>
      </c>
      <c r="D5698">
        <v>-1.84</v>
      </c>
      <c r="E5698">
        <v>-1.87</v>
      </c>
    </row>
    <row r="5699" spans="1:5" x14ac:dyDescent="0.3">
      <c r="A5699" s="2">
        <v>1539314489396</v>
      </c>
      <c r="B5699" s="1" t="s">
        <v>10</v>
      </c>
      <c r="C5699">
        <v>37.25</v>
      </c>
      <c r="D5699">
        <v>-1.86</v>
      </c>
      <c r="E5699">
        <v>-1.87</v>
      </c>
    </row>
    <row r="5700" spans="1:5" x14ac:dyDescent="0.3">
      <c r="A5700" s="2">
        <v>1539314489584</v>
      </c>
      <c r="B5700" s="1" t="s">
        <v>10</v>
      </c>
      <c r="C5700">
        <v>37.21</v>
      </c>
      <c r="D5700">
        <v>-1.82</v>
      </c>
      <c r="E5700">
        <v>-1.87</v>
      </c>
    </row>
    <row r="5701" spans="1:5" x14ac:dyDescent="0.3">
      <c r="A5701" s="2">
        <v>1539314489784</v>
      </c>
      <c r="B5701" s="1" t="s">
        <v>10</v>
      </c>
      <c r="C5701">
        <v>37.25</v>
      </c>
      <c r="D5701">
        <v>-1.86</v>
      </c>
      <c r="E5701">
        <v>-1.87</v>
      </c>
    </row>
    <row r="5702" spans="1:5" x14ac:dyDescent="0.3">
      <c r="A5702" s="2">
        <v>1539314489990</v>
      </c>
      <c r="B5702" s="1" t="s">
        <v>10</v>
      </c>
      <c r="C5702">
        <v>37.25</v>
      </c>
      <c r="D5702">
        <v>-1.86</v>
      </c>
      <c r="E5702">
        <v>-1.87</v>
      </c>
    </row>
    <row r="5703" spans="1:5" x14ac:dyDescent="0.3">
      <c r="A5703" s="2">
        <v>1539314490193</v>
      </c>
      <c r="B5703" s="1" t="s">
        <v>10</v>
      </c>
      <c r="C5703">
        <v>37.270000000000003</v>
      </c>
      <c r="D5703">
        <v>-1.88</v>
      </c>
      <c r="E5703">
        <v>-1.87</v>
      </c>
    </row>
    <row r="5704" spans="1:5" x14ac:dyDescent="0.3">
      <c r="A5704" s="2">
        <v>1539314490380</v>
      </c>
      <c r="B5704" s="1" t="s">
        <v>10</v>
      </c>
      <c r="C5704">
        <v>37.270000000000003</v>
      </c>
      <c r="D5704">
        <v>-1.88</v>
      </c>
      <c r="E5704">
        <v>-1.87</v>
      </c>
    </row>
    <row r="5705" spans="1:5" x14ac:dyDescent="0.3">
      <c r="A5705" s="2">
        <v>1539314490583</v>
      </c>
      <c r="B5705" s="1" t="s">
        <v>10</v>
      </c>
      <c r="C5705">
        <v>37.21</v>
      </c>
      <c r="D5705">
        <v>-1.82</v>
      </c>
      <c r="E5705">
        <v>-1.87</v>
      </c>
    </row>
    <row r="5706" spans="1:5" x14ac:dyDescent="0.3">
      <c r="A5706" s="2">
        <v>1539314490785</v>
      </c>
      <c r="B5706" s="1" t="s">
        <v>9</v>
      </c>
      <c r="C5706">
        <v>37.21</v>
      </c>
      <c r="D5706">
        <v>-1.84</v>
      </c>
      <c r="E5706">
        <v>-1.87</v>
      </c>
    </row>
    <row r="5707" spans="1:5" x14ac:dyDescent="0.3">
      <c r="A5707" s="2">
        <v>1539314490989</v>
      </c>
      <c r="B5707" s="1" t="s">
        <v>9</v>
      </c>
      <c r="C5707">
        <v>37.25</v>
      </c>
      <c r="D5707">
        <v>-1.88</v>
      </c>
      <c r="E5707">
        <v>-1.87</v>
      </c>
    </row>
    <row r="5708" spans="1:5" x14ac:dyDescent="0.3">
      <c r="A5708" s="2">
        <v>1539314491196</v>
      </c>
      <c r="B5708" s="1" t="s">
        <v>12</v>
      </c>
      <c r="C5708">
        <v>37.25</v>
      </c>
      <c r="D5708">
        <v>-1.9</v>
      </c>
      <c r="E5708">
        <v>-1.87</v>
      </c>
    </row>
    <row r="5709" spans="1:5" x14ac:dyDescent="0.3">
      <c r="A5709" s="2">
        <v>1539314491386</v>
      </c>
      <c r="B5709" s="1" t="s">
        <v>12</v>
      </c>
      <c r="C5709">
        <v>37.19</v>
      </c>
      <c r="D5709">
        <v>-1.84</v>
      </c>
      <c r="E5709">
        <v>-1.87</v>
      </c>
    </row>
    <row r="5710" spans="1:5" x14ac:dyDescent="0.3">
      <c r="A5710" s="2">
        <v>1539314491589</v>
      </c>
      <c r="B5710" s="1" t="s">
        <v>13</v>
      </c>
      <c r="C5710">
        <v>37.21</v>
      </c>
      <c r="D5710">
        <v>-1.9</v>
      </c>
      <c r="E5710">
        <v>-1.87</v>
      </c>
    </row>
    <row r="5711" spans="1:5" x14ac:dyDescent="0.3">
      <c r="A5711" s="2">
        <v>1539314491785</v>
      </c>
      <c r="B5711" s="1" t="s">
        <v>12</v>
      </c>
      <c r="C5711">
        <v>37.25</v>
      </c>
      <c r="D5711">
        <v>-1.9</v>
      </c>
      <c r="E5711">
        <v>-1.87</v>
      </c>
    </row>
    <row r="5712" spans="1:5" x14ac:dyDescent="0.3">
      <c r="A5712" s="2">
        <v>1539314491990</v>
      </c>
      <c r="B5712" s="1" t="s">
        <v>10</v>
      </c>
      <c r="C5712">
        <v>37.21</v>
      </c>
      <c r="D5712">
        <v>-1.82</v>
      </c>
      <c r="E5712">
        <v>-1.87</v>
      </c>
    </row>
    <row r="5713" spans="1:5" x14ac:dyDescent="0.3">
      <c r="A5713" s="2">
        <v>1539314492178</v>
      </c>
      <c r="B5713" s="1" t="s">
        <v>12</v>
      </c>
      <c r="C5713">
        <v>37.21</v>
      </c>
      <c r="D5713">
        <v>-1.86</v>
      </c>
      <c r="E5713">
        <v>-1.87</v>
      </c>
    </row>
    <row r="5714" spans="1:5" x14ac:dyDescent="0.3">
      <c r="A5714" s="2">
        <v>1539314492381</v>
      </c>
      <c r="B5714" s="1" t="s">
        <v>12</v>
      </c>
      <c r="C5714">
        <v>37.21</v>
      </c>
      <c r="D5714">
        <v>-1.86</v>
      </c>
      <c r="E5714">
        <v>-1.87</v>
      </c>
    </row>
    <row r="5715" spans="1:5" x14ac:dyDescent="0.3">
      <c r="A5715" s="2">
        <v>1539314492584</v>
      </c>
      <c r="B5715" s="1" t="s">
        <v>12</v>
      </c>
      <c r="C5715">
        <v>37.21</v>
      </c>
      <c r="D5715">
        <v>-1.86</v>
      </c>
      <c r="E5715">
        <v>-1.87</v>
      </c>
    </row>
    <row r="5716" spans="1:5" x14ac:dyDescent="0.3">
      <c r="A5716" s="2">
        <v>1539314492785</v>
      </c>
      <c r="B5716" s="1" t="s">
        <v>12</v>
      </c>
      <c r="C5716">
        <v>37.25</v>
      </c>
      <c r="D5716">
        <v>-1.9</v>
      </c>
      <c r="E5716">
        <v>-1.87</v>
      </c>
    </row>
    <row r="5717" spans="1:5" x14ac:dyDescent="0.3">
      <c r="A5717" s="2">
        <v>1539314492990</v>
      </c>
      <c r="B5717" s="1" t="s">
        <v>12</v>
      </c>
      <c r="C5717">
        <v>37.19</v>
      </c>
      <c r="D5717">
        <v>-1.84</v>
      </c>
      <c r="E5717">
        <v>-1.87</v>
      </c>
    </row>
    <row r="5718" spans="1:5" x14ac:dyDescent="0.3">
      <c r="A5718" s="2">
        <v>1539314493178</v>
      </c>
      <c r="B5718" s="1" t="s">
        <v>9</v>
      </c>
      <c r="C5718">
        <v>37.19</v>
      </c>
      <c r="D5718">
        <v>-1.82</v>
      </c>
      <c r="E5718">
        <v>-1.87</v>
      </c>
    </row>
    <row r="5719" spans="1:5" x14ac:dyDescent="0.3">
      <c r="A5719" s="2">
        <v>1539314493381</v>
      </c>
      <c r="B5719" s="1" t="s">
        <v>13</v>
      </c>
      <c r="C5719">
        <v>37.21</v>
      </c>
      <c r="D5719">
        <v>-1.9</v>
      </c>
      <c r="E5719">
        <v>-1.87</v>
      </c>
    </row>
    <row r="5720" spans="1:5" x14ac:dyDescent="0.3">
      <c r="A5720" s="2">
        <v>1539314493584</v>
      </c>
      <c r="B5720" s="1" t="s">
        <v>10</v>
      </c>
      <c r="C5720">
        <v>37.19</v>
      </c>
      <c r="D5720">
        <v>-1.8</v>
      </c>
      <c r="E5720">
        <v>-1.87</v>
      </c>
    </row>
    <row r="5721" spans="1:5" x14ac:dyDescent="0.3">
      <c r="A5721" s="2">
        <v>1539314493785</v>
      </c>
      <c r="B5721" s="1" t="s">
        <v>10</v>
      </c>
      <c r="C5721">
        <v>37.25</v>
      </c>
      <c r="D5721">
        <v>-1.86</v>
      </c>
      <c r="E5721">
        <v>-1.87</v>
      </c>
    </row>
    <row r="5722" spans="1:5" x14ac:dyDescent="0.3">
      <c r="A5722" s="2">
        <v>1539314493979</v>
      </c>
      <c r="B5722" s="1" t="s">
        <v>8</v>
      </c>
      <c r="C5722">
        <v>37.25</v>
      </c>
      <c r="D5722">
        <v>-1.8</v>
      </c>
      <c r="E5722">
        <v>-1.87</v>
      </c>
    </row>
    <row r="5723" spans="1:5" x14ac:dyDescent="0.3">
      <c r="A5723" s="2">
        <v>1539314494179</v>
      </c>
      <c r="B5723" s="1" t="s">
        <v>9</v>
      </c>
      <c r="C5723">
        <v>37.21</v>
      </c>
      <c r="D5723">
        <v>-1.84</v>
      </c>
      <c r="E5723">
        <v>-1.87</v>
      </c>
    </row>
    <row r="5724" spans="1:5" x14ac:dyDescent="0.3">
      <c r="A5724" s="2">
        <v>1539314494386</v>
      </c>
      <c r="B5724" s="1" t="s">
        <v>9</v>
      </c>
      <c r="C5724">
        <v>37.21</v>
      </c>
      <c r="D5724">
        <v>-1.84</v>
      </c>
      <c r="E5724">
        <v>-1.86</v>
      </c>
    </row>
    <row r="5725" spans="1:5" x14ac:dyDescent="0.3">
      <c r="A5725" s="2">
        <v>1539314494589</v>
      </c>
      <c r="B5725" s="1" t="s">
        <v>9</v>
      </c>
      <c r="C5725">
        <v>37.25</v>
      </c>
      <c r="D5725">
        <v>-1.88</v>
      </c>
      <c r="E5725">
        <v>-1.87</v>
      </c>
    </row>
    <row r="5726" spans="1:5" x14ac:dyDescent="0.3">
      <c r="A5726" s="2">
        <v>1539314494785</v>
      </c>
      <c r="B5726" s="1" t="s">
        <v>12</v>
      </c>
      <c r="C5726">
        <v>37.25</v>
      </c>
      <c r="D5726">
        <v>-1.9</v>
      </c>
      <c r="E5726">
        <v>-1.86</v>
      </c>
    </row>
    <row r="5727" spans="1:5" x14ac:dyDescent="0.3">
      <c r="A5727" s="2">
        <v>1539314494975</v>
      </c>
      <c r="B5727" s="1" t="s">
        <v>13</v>
      </c>
      <c r="C5727">
        <v>37.270000000000003</v>
      </c>
      <c r="D5727">
        <v>-1.96</v>
      </c>
      <c r="E5727">
        <v>-1.86</v>
      </c>
    </row>
    <row r="5728" spans="1:5" x14ac:dyDescent="0.3">
      <c r="A5728" s="2">
        <v>1539314495193</v>
      </c>
      <c r="B5728" s="1" t="s">
        <v>12</v>
      </c>
      <c r="C5728">
        <v>37.21</v>
      </c>
      <c r="D5728">
        <v>-1.86</v>
      </c>
      <c r="E5728">
        <v>-1.86</v>
      </c>
    </row>
    <row r="5729" spans="1:5" x14ac:dyDescent="0.3">
      <c r="A5729" s="2">
        <v>1539314495381</v>
      </c>
      <c r="B5729" s="1" t="s">
        <v>13</v>
      </c>
      <c r="C5729">
        <v>37.25</v>
      </c>
      <c r="D5729">
        <v>-1.94</v>
      </c>
      <c r="E5729">
        <v>-1.86</v>
      </c>
    </row>
    <row r="5730" spans="1:5" x14ac:dyDescent="0.3">
      <c r="A5730" s="2">
        <v>1539314495584</v>
      </c>
      <c r="B5730" s="1" t="s">
        <v>13</v>
      </c>
      <c r="C5730">
        <v>37.270000000000003</v>
      </c>
      <c r="D5730">
        <v>-1.96</v>
      </c>
      <c r="E5730">
        <v>-1.86</v>
      </c>
    </row>
    <row r="5731" spans="1:5" x14ac:dyDescent="0.3">
      <c r="A5731" s="2">
        <v>1539314495785</v>
      </c>
      <c r="B5731" s="1" t="s">
        <v>14</v>
      </c>
      <c r="C5731">
        <v>37.29</v>
      </c>
      <c r="D5731">
        <v>-2</v>
      </c>
      <c r="E5731">
        <v>-1.86</v>
      </c>
    </row>
    <row r="5732" spans="1:5" x14ac:dyDescent="0.3">
      <c r="A5732" s="2">
        <v>1539314495990</v>
      </c>
      <c r="B5732" s="1" t="s">
        <v>15</v>
      </c>
      <c r="C5732">
        <v>37.450000000000003</v>
      </c>
      <c r="D5732">
        <v>-2.1800000000000002</v>
      </c>
      <c r="E5732">
        <v>-1.87</v>
      </c>
    </row>
    <row r="5733" spans="1:5" x14ac:dyDescent="0.3">
      <c r="A5733" s="2">
        <v>1539314496177</v>
      </c>
      <c r="B5733" s="1" t="s">
        <v>13</v>
      </c>
      <c r="C5733">
        <v>37.450000000000003</v>
      </c>
      <c r="D5733">
        <v>-2.14</v>
      </c>
      <c r="E5733">
        <v>-1.87</v>
      </c>
    </row>
    <row r="5734" spans="1:5" x14ac:dyDescent="0.3">
      <c r="A5734" s="2">
        <v>1539314496380</v>
      </c>
      <c r="B5734" s="1" t="s">
        <v>15</v>
      </c>
      <c r="C5734">
        <v>37.53</v>
      </c>
      <c r="D5734">
        <v>-2.2599999999999998</v>
      </c>
      <c r="E5734">
        <v>-1.87</v>
      </c>
    </row>
    <row r="5735" spans="1:5" x14ac:dyDescent="0.3">
      <c r="A5735" s="2">
        <v>1539314496583</v>
      </c>
      <c r="B5735" s="1" t="s">
        <v>14</v>
      </c>
      <c r="C5735">
        <v>37.53</v>
      </c>
      <c r="D5735">
        <v>-2.2400000000000002</v>
      </c>
      <c r="E5735">
        <v>-1.87</v>
      </c>
    </row>
    <row r="5736" spans="1:5" x14ac:dyDescent="0.3">
      <c r="A5736" s="2">
        <v>1539314496785</v>
      </c>
      <c r="B5736" s="1" t="s">
        <v>22</v>
      </c>
      <c r="C5736">
        <v>37.61</v>
      </c>
      <c r="D5736">
        <v>-2.4</v>
      </c>
      <c r="E5736">
        <v>-1.88</v>
      </c>
    </row>
    <row r="5737" spans="1:5" x14ac:dyDescent="0.3">
      <c r="A5737" s="2">
        <v>1539314496989</v>
      </c>
      <c r="B5737" s="1" t="s">
        <v>21</v>
      </c>
      <c r="C5737">
        <v>37.61</v>
      </c>
      <c r="D5737">
        <v>-2.38</v>
      </c>
      <c r="E5737">
        <v>-1.89</v>
      </c>
    </row>
    <row r="5738" spans="1:5" x14ac:dyDescent="0.3">
      <c r="A5738" s="2">
        <v>1539314497176</v>
      </c>
      <c r="B5738" s="1" t="s">
        <v>21</v>
      </c>
      <c r="C5738">
        <v>37.590000000000003</v>
      </c>
      <c r="D5738">
        <v>-2.36</v>
      </c>
      <c r="E5738">
        <v>-1.89</v>
      </c>
    </row>
    <row r="5739" spans="1:5" x14ac:dyDescent="0.3">
      <c r="A5739" s="2">
        <v>1539314497386</v>
      </c>
      <c r="B5739" s="1" t="s">
        <v>21</v>
      </c>
      <c r="C5739">
        <v>37.53</v>
      </c>
      <c r="D5739">
        <v>-2.2999999999999998</v>
      </c>
      <c r="E5739">
        <v>-1.9</v>
      </c>
    </row>
    <row r="5740" spans="1:5" x14ac:dyDescent="0.3">
      <c r="A5740" s="2">
        <v>1539314497573</v>
      </c>
      <c r="B5740" s="1" t="s">
        <v>14</v>
      </c>
      <c r="C5740">
        <v>37.590000000000003</v>
      </c>
      <c r="D5740">
        <v>-2.2999999999999998</v>
      </c>
      <c r="E5740">
        <v>-1.91</v>
      </c>
    </row>
    <row r="5741" spans="1:5" x14ac:dyDescent="0.3">
      <c r="A5741" s="2">
        <v>1539314497785</v>
      </c>
      <c r="B5741" s="1" t="s">
        <v>14</v>
      </c>
      <c r="C5741">
        <v>37.590000000000003</v>
      </c>
      <c r="D5741">
        <v>-2.2999999999999998</v>
      </c>
      <c r="E5741">
        <v>-1.92</v>
      </c>
    </row>
    <row r="5742" spans="1:5" x14ac:dyDescent="0.3">
      <c r="A5742" s="2">
        <v>1539314497975</v>
      </c>
      <c r="B5742" s="1" t="s">
        <v>12</v>
      </c>
      <c r="C5742">
        <v>37.630000000000003</v>
      </c>
      <c r="D5742">
        <v>-2.2799999999999998</v>
      </c>
      <c r="E5742">
        <v>-1.93</v>
      </c>
    </row>
    <row r="5743" spans="1:5" x14ac:dyDescent="0.3">
      <c r="A5743" s="2">
        <v>1539314498178</v>
      </c>
      <c r="B5743" s="1" t="s">
        <v>12</v>
      </c>
      <c r="C5743">
        <v>37.549999999999997</v>
      </c>
      <c r="D5743">
        <v>-2.2000000000000002</v>
      </c>
      <c r="E5743">
        <v>-1.94</v>
      </c>
    </row>
    <row r="5744" spans="1:5" x14ac:dyDescent="0.3">
      <c r="A5744" s="2">
        <v>1539314498381</v>
      </c>
      <c r="B5744" s="1" t="s">
        <v>12</v>
      </c>
      <c r="C5744">
        <v>37.549999999999997</v>
      </c>
      <c r="D5744">
        <v>-2.2000000000000002</v>
      </c>
      <c r="E5744">
        <v>-1.95</v>
      </c>
    </row>
    <row r="5745" spans="1:5" x14ac:dyDescent="0.3">
      <c r="A5745" s="2">
        <v>1539314498584</v>
      </c>
      <c r="B5745" s="1" t="s">
        <v>14</v>
      </c>
      <c r="C5745">
        <v>37.53</v>
      </c>
      <c r="D5745">
        <v>-2.2400000000000002</v>
      </c>
      <c r="E5745">
        <v>-1.96</v>
      </c>
    </row>
    <row r="5746" spans="1:5" x14ac:dyDescent="0.3">
      <c r="A5746" s="2">
        <v>1539314498785</v>
      </c>
      <c r="B5746" s="1" t="s">
        <v>14</v>
      </c>
      <c r="C5746">
        <v>37.590000000000003</v>
      </c>
      <c r="D5746">
        <v>-2.2999999999999998</v>
      </c>
      <c r="E5746">
        <v>-1.97</v>
      </c>
    </row>
    <row r="5747" spans="1:5" x14ac:dyDescent="0.3">
      <c r="A5747" s="2">
        <v>1539314498974</v>
      </c>
      <c r="B5747" s="1" t="s">
        <v>13</v>
      </c>
      <c r="C5747">
        <v>37.61</v>
      </c>
      <c r="D5747">
        <v>-2.2999999999999998</v>
      </c>
      <c r="E5747">
        <v>-1.98</v>
      </c>
    </row>
    <row r="5748" spans="1:5" x14ac:dyDescent="0.3">
      <c r="A5748" s="2">
        <v>1539314499177</v>
      </c>
      <c r="B5748" s="1" t="s">
        <v>13</v>
      </c>
      <c r="C5748">
        <v>37.590000000000003</v>
      </c>
      <c r="D5748">
        <v>-2.2799999999999998</v>
      </c>
      <c r="E5748">
        <v>-1.99</v>
      </c>
    </row>
    <row r="5749" spans="1:5" x14ac:dyDescent="0.3">
      <c r="A5749" s="2">
        <v>1539314499380</v>
      </c>
      <c r="B5749" s="1" t="s">
        <v>12</v>
      </c>
      <c r="C5749">
        <v>37.53</v>
      </c>
      <c r="D5749">
        <v>-2.1800000000000002</v>
      </c>
      <c r="E5749">
        <v>-2</v>
      </c>
    </row>
    <row r="5750" spans="1:5" x14ac:dyDescent="0.3">
      <c r="A5750" s="2">
        <v>1539314499583</v>
      </c>
      <c r="B5750" s="1" t="s">
        <v>14</v>
      </c>
      <c r="C5750">
        <v>37.53</v>
      </c>
      <c r="D5750">
        <v>-2.2400000000000002</v>
      </c>
      <c r="E5750">
        <v>-2.02</v>
      </c>
    </row>
    <row r="5751" spans="1:5" x14ac:dyDescent="0.3">
      <c r="A5751" s="2">
        <v>1539314499770</v>
      </c>
      <c r="B5751" s="1" t="s">
        <v>13</v>
      </c>
      <c r="C5751">
        <v>37.51</v>
      </c>
      <c r="D5751">
        <v>-2.2000000000000002</v>
      </c>
      <c r="E5751">
        <v>-2.02</v>
      </c>
    </row>
    <row r="5752" spans="1:5" x14ac:dyDescent="0.3">
      <c r="A5752" s="2">
        <v>1539314499989</v>
      </c>
      <c r="B5752" s="1" t="s">
        <v>12</v>
      </c>
      <c r="C5752">
        <v>37.51</v>
      </c>
      <c r="D5752">
        <v>-2.16</v>
      </c>
      <c r="E5752">
        <v>-2.0299999999999998</v>
      </c>
    </row>
    <row r="5753" spans="1:5" x14ac:dyDescent="0.3">
      <c r="A5753" s="2">
        <v>1539314500177</v>
      </c>
      <c r="B5753" s="1" t="s">
        <v>13</v>
      </c>
      <c r="C5753">
        <v>37.49</v>
      </c>
      <c r="D5753">
        <v>-2.1800000000000002</v>
      </c>
      <c r="E5753">
        <v>-2.04</v>
      </c>
    </row>
    <row r="5754" spans="1:5" x14ac:dyDescent="0.3">
      <c r="A5754" s="2">
        <v>1539314500386</v>
      </c>
      <c r="B5754" s="1" t="s">
        <v>24</v>
      </c>
      <c r="C5754">
        <v>37.450000000000003</v>
      </c>
      <c r="D5754">
        <v>-2.2599999999999998</v>
      </c>
      <c r="E5754">
        <v>-2.0499999999999998</v>
      </c>
    </row>
    <row r="5755" spans="1:5" x14ac:dyDescent="0.3">
      <c r="A5755" s="2">
        <v>1539314500574</v>
      </c>
      <c r="B5755" s="1" t="s">
        <v>21</v>
      </c>
      <c r="C5755">
        <v>37.450000000000003</v>
      </c>
      <c r="D5755">
        <v>-2.2200000000000002</v>
      </c>
      <c r="E5755">
        <v>-2.06</v>
      </c>
    </row>
    <row r="5756" spans="1:5" x14ac:dyDescent="0.3">
      <c r="A5756" s="2">
        <v>1539314500785</v>
      </c>
      <c r="B5756" s="1" t="s">
        <v>15</v>
      </c>
      <c r="C5756">
        <v>37.53</v>
      </c>
      <c r="D5756">
        <v>-2.2599999999999998</v>
      </c>
      <c r="E5756">
        <v>-2.0699999999999998</v>
      </c>
    </row>
    <row r="5757" spans="1:5" x14ac:dyDescent="0.3">
      <c r="A5757" s="2">
        <v>1539314500974</v>
      </c>
      <c r="B5757" s="1" t="s">
        <v>21</v>
      </c>
      <c r="C5757">
        <v>37.549999999999997</v>
      </c>
      <c r="D5757">
        <v>-2.3199999999999998</v>
      </c>
      <c r="E5757">
        <v>-2.0699999999999998</v>
      </c>
    </row>
    <row r="5758" spans="1:5" x14ac:dyDescent="0.3">
      <c r="A5758" s="2">
        <v>1539314501177</v>
      </c>
      <c r="B5758" s="1" t="s">
        <v>24</v>
      </c>
      <c r="C5758">
        <v>37.53</v>
      </c>
      <c r="D5758">
        <v>-2.34</v>
      </c>
      <c r="E5758">
        <v>-2.08</v>
      </c>
    </row>
    <row r="5759" spans="1:5" x14ac:dyDescent="0.3">
      <c r="A5759" s="2">
        <v>1539314501381</v>
      </c>
      <c r="B5759" s="1" t="s">
        <v>24</v>
      </c>
      <c r="C5759">
        <v>37.51</v>
      </c>
      <c r="D5759">
        <v>-2.3199999999999998</v>
      </c>
      <c r="E5759">
        <v>-2.09</v>
      </c>
    </row>
    <row r="5760" spans="1:5" x14ac:dyDescent="0.3">
      <c r="A5760" s="2">
        <v>1539314501568</v>
      </c>
      <c r="B5760" s="1" t="s">
        <v>22</v>
      </c>
      <c r="C5760">
        <v>37.51</v>
      </c>
      <c r="D5760">
        <v>-2.2999999999999998</v>
      </c>
      <c r="E5760">
        <v>-2.1</v>
      </c>
    </row>
    <row r="5761" spans="1:5" x14ac:dyDescent="0.3">
      <c r="A5761" s="2">
        <v>1539314501785</v>
      </c>
      <c r="B5761" s="1" t="s">
        <v>22</v>
      </c>
      <c r="C5761">
        <v>37.51</v>
      </c>
      <c r="D5761">
        <v>-2.2999999999999998</v>
      </c>
      <c r="E5761">
        <v>-2.1</v>
      </c>
    </row>
    <row r="5762" spans="1:5" x14ac:dyDescent="0.3">
      <c r="A5762" s="2">
        <v>1539314501974</v>
      </c>
      <c r="B5762" s="1" t="s">
        <v>21</v>
      </c>
      <c r="C5762">
        <v>37.51</v>
      </c>
      <c r="D5762">
        <v>-2.2799999999999998</v>
      </c>
      <c r="E5762">
        <v>-2.11</v>
      </c>
    </row>
    <row r="5763" spans="1:5" x14ac:dyDescent="0.3">
      <c r="A5763" s="2">
        <v>1539314502177</v>
      </c>
      <c r="B5763" s="1" t="s">
        <v>14</v>
      </c>
      <c r="C5763">
        <v>37.49</v>
      </c>
      <c r="D5763">
        <v>-2.2000000000000002</v>
      </c>
      <c r="E5763">
        <v>-2.12</v>
      </c>
    </row>
    <row r="5764" spans="1:5" x14ac:dyDescent="0.3">
      <c r="A5764" s="2">
        <v>1539314502380</v>
      </c>
      <c r="B5764" s="1" t="s">
        <v>14</v>
      </c>
      <c r="C5764">
        <v>37.549999999999997</v>
      </c>
      <c r="D5764">
        <v>-2.2599999999999998</v>
      </c>
      <c r="E5764">
        <v>-2.13</v>
      </c>
    </row>
    <row r="5765" spans="1:5" x14ac:dyDescent="0.3">
      <c r="A5765" s="2">
        <v>1539314502584</v>
      </c>
      <c r="B5765" s="1" t="s">
        <v>9</v>
      </c>
      <c r="C5765">
        <v>37.49</v>
      </c>
      <c r="D5765">
        <v>-2.12</v>
      </c>
      <c r="E5765">
        <v>-2.13</v>
      </c>
    </row>
    <row r="5766" spans="1:5" x14ac:dyDescent="0.3">
      <c r="A5766" s="2">
        <v>1539314502769</v>
      </c>
      <c r="B5766" s="1" t="s">
        <v>12</v>
      </c>
      <c r="C5766">
        <v>37.51</v>
      </c>
      <c r="D5766">
        <v>-2.16</v>
      </c>
      <c r="E5766">
        <v>-2.14</v>
      </c>
    </row>
    <row r="5767" spans="1:5" x14ac:dyDescent="0.3">
      <c r="A5767" s="2">
        <v>1539314502973</v>
      </c>
      <c r="B5767" s="1" t="s">
        <v>8</v>
      </c>
      <c r="C5767">
        <v>37.49</v>
      </c>
      <c r="D5767">
        <v>-2.04</v>
      </c>
      <c r="E5767">
        <v>-2.14</v>
      </c>
    </row>
    <row r="5768" spans="1:5" x14ac:dyDescent="0.3">
      <c r="A5768" s="2">
        <v>1539314503174</v>
      </c>
      <c r="B5768" s="1" t="s">
        <v>9</v>
      </c>
      <c r="C5768">
        <v>37.53</v>
      </c>
      <c r="D5768">
        <v>-2.16</v>
      </c>
      <c r="E5768">
        <v>-2.15</v>
      </c>
    </row>
    <row r="5769" spans="1:5" x14ac:dyDescent="0.3">
      <c r="A5769" s="2">
        <v>1539314503370</v>
      </c>
      <c r="B5769" s="1" t="s">
        <v>9</v>
      </c>
      <c r="C5769">
        <v>37.53</v>
      </c>
      <c r="D5769">
        <v>-2.16</v>
      </c>
      <c r="E5769">
        <v>-2.15</v>
      </c>
    </row>
    <row r="5770" spans="1:5" x14ac:dyDescent="0.3">
      <c r="A5770" s="2">
        <v>1539314503573</v>
      </c>
      <c r="B5770" s="1" t="s">
        <v>10</v>
      </c>
      <c r="C5770">
        <v>37.51</v>
      </c>
      <c r="D5770">
        <v>-2.12</v>
      </c>
      <c r="E5770">
        <v>-2.16</v>
      </c>
    </row>
    <row r="5771" spans="1:5" x14ac:dyDescent="0.3">
      <c r="A5771" s="2">
        <v>1539314503769</v>
      </c>
      <c r="B5771" s="1" t="s">
        <v>7</v>
      </c>
      <c r="C5771">
        <v>37.53</v>
      </c>
      <c r="D5771">
        <v>-2.1</v>
      </c>
      <c r="E5771">
        <v>-2.16</v>
      </c>
    </row>
    <row r="5772" spans="1:5" x14ac:dyDescent="0.3">
      <c r="A5772" s="2">
        <v>1539314503974</v>
      </c>
      <c r="B5772" s="1" t="s">
        <v>10</v>
      </c>
      <c r="C5772">
        <v>37.53</v>
      </c>
      <c r="D5772">
        <v>-2.14</v>
      </c>
      <c r="E5772">
        <v>-2.16</v>
      </c>
    </row>
    <row r="5773" spans="1:5" x14ac:dyDescent="0.3">
      <c r="A5773" s="2">
        <v>1539314504180</v>
      </c>
      <c r="B5773" s="1" t="s">
        <v>7</v>
      </c>
      <c r="C5773">
        <v>37.49</v>
      </c>
      <c r="D5773">
        <v>-2.06</v>
      </c>
      <c r="E5773">
        <v>-2.16</v>
      </c>
    </row>
    <row r="5774" spans="1:5" x14ac:dyDescent="0.3">
      <c r="A5774" s="2">
        <v>1539314504383</v>
      </c>
      <c r="B5774" s="1" t="s">
        <v>12</v>
      </c>
      <c r="C5774">
        <v>37.43</v>
      </c>
      <c r="D5774">
        <v>-2.08</v>
      </c>
      <c r="E5774">
        <v>-2.16</v>
      </c>
    </row>
    <row r="5775" spans="1:5" x14ac:dyDescent="0.3">
      <c r="A5775" s="2">
        <v>1539314504571</v>
      </c>
      <c r="B5775" s="1" t="s">
        <v>13</v>
      </c>
      <c r="C5775">
        <v>37.49</v>
      </c>
      <c r="D5775">
        <v>-2.1800000000000002</v>
      </c>
      <c r="E5775">
        <v>-2.17</v>
      </c>
    </row>
    <row r="5776" spans="1:5" x14ac:dyDescent="0.3">
      <c r="A5776" s="2">
        <v>1539314504784</v>
      </c>
      <c r="B5776" s="1" t="s">
        <v>12</v>
      </c>
      <c r="C5776">
        <v>37.450000000000003</v>
      </c>
      <c r="D5776">
        <v>-2.1</v>
      </c>
      <c r="E5776">
        <v>-2.17</v>
      </c>
    </row>
    <row r="5777" spans="1:5" x14ac:dyDescent="0.3">
      <c r="A5777" s="2">
        <v>1539314504974</v>
      </c>
      <c r="B5777" s="1" t="s">
        <v>13</v>
      </c>
      <c r="C5777">
        <v>37.450000000000003</v>
      </c>
      <c r="D5777">
        <v>-2.14</v>
      </c>
      <c r="E5777">
        <v>-2.17</v>
      </c>
    </row>
    <row r="5778" spans="1:5" x14ac:dyDescent="0.3">
      <c r="A5778" s="2">
        <v>1539314505177</v>
      </c>
      <c r="B5778" s="1" t="s">
        <v>13</v>
      </c>
      <c r="C5778">
        <v>37.409999999999997</v>
      </c>
      <c r="D5778">
        <v>-2.1</v>
      </c>
      <c r="E5778">
        <v>-2.17</v>
      </c>
    </row>
    <row r="5779" spans="1:5" x14ac:dyDescent="0.3">
      <c r="A5779" s="2">
        <v>1539314505380</v>
      </c>
      <c r="B5779" s="1" t="s">
        <v>13</v>
      </c>
      <c r="C5779">
        <v>37.450000000000003</v>
      </c>
      <c r="D5779">
        <v>-2.14</v>
      </c>
      <c r="E5779">
        <v>-2.17</v>
      </c>
    </row>
    <row r="5780" spans="1:5" x14ac:dyDescent="0.3">
      <c r="A5780" s="2">
        <v>1539314505568</v>
      </c>
      <c r="B5780" s="1" t="s">
        <v>12</v>
      </c>
      <c r="C5780">
        <v>37.450000000000003</v>
      </c>
      <c r="D5780">
        <v>-2.1</v>
      </c>
      <c r="E5780">
        <v>-2.17</v>
      </c>
    </row>
    <row r="5781" spans="1:5" x14ac:dyDescent="0.3">
      <c r="A5781" s="2">
        <v>1539314505785</v>
      </c>
      <c r="B5781" s="1" t="s">
        <v>13</v>
      </c>
      <c r="C5781">
        <v>37.53</v>
      </c>
      <c r="D5781">
        <v>-2.2200000000000002</v>
      </c>
      <c r="E5781">
        <v>-2.17</v>
      </c>
    </row>
    <row r="5782" spans="1:5" x14ac:dyDescent="0.3">
      <c r="A5782" s="2">
        <v>1539314505973</v>
      </c>
      <c r="B5782" s="1" t="s">
        <v>15</v>
      </c>
      <c r="C5782">
        <v>37.51</v>
      </c>
      <c r="D5782">
        <v>-2.2400000000000002</v>
      </c>
      <c r="E5782">
        <v>-2.17</v>
      </c>
    </row>
    <row r="5783" spans="1:5" x14ac:dyDescent="0.3">
      <c r="A5783" s="2">
        <v>1539314506176</v>
      </c>
      <c r="B5783" s="1" t="s">
        <v>13</v>
      </c>
      <c r="C5783">
        <v>37.49</v>
      </c>
      <c r="D5783">
        <v>-2.1800000000000002</v>
      </c>
      <c r="E5783">
        <v>-2.17</v>
      </c>
    </row>
    <row r="5784" spans="1:5" x14ac:dyDescent="0.3">
      <c r="A5784" s="2">
        <v>1539314506370</v>
      </c>
      <c r="B5784" s="1" t="s">
        <v>13</v>
      </c>
      <c r="C5784">
        <v>37.51</v>
      </c>
      <c r="D5784">
        <v>-2.2000000000000002</v>
      </c>
      <c r="E5784">
        <v>-2.17</v>
      </c>
    </row>
    <row r="5785" spans="1:5" x14ac:dyDescent="0.3">
      <c r="A5785" s="2">
        <v>1539314506573</v>
      </c>
      <c r="B5785" s="1" t="s">
        <v>15</v>
      </c>
      <c r="C5785">
        <v>37.53</v>
      </c>
      <c r="D5785">
        <v>-2.2599999999999998</v>
      </c>
      <c r="E5785">
        <v>-2.17</v>
      </c>
    </row>
    <row r="5786" spans="1:5" x14ac:dyDescent="0.3">
      <c r="A5786" s="2">
        <v>1539314506769</v>
      </c>
      <c r="B5786" s="1" t="s">
        <v>14</v>
      </c>
      <c r="C5786">
        <v>37.549999999999997</v>
      </c>
      <c r="D5786">
        <v>-2.2599999999999998</v>
      </c>
      <c r="E5786">
        <v>-2.17</v>
      </c>
    </row>
    <row r="5787" spans="1:5" x14ac:dyDescent="0.3">
      <c r="A5787" s="2">
        <v>1539314506975</v>
      </c>
      <c r="B5787" s="1" t="s">
        <v>21</v>
      </c>
      <c r="C5787">
        <v>37.49</v>
      </c>
      <c r="D5787">
        <v>-2.2599999999999998</v>
      </c>
      <c r="E5787">
        <v>-2.17</v>
      </c>
    </row>
    <row r="5788" spans="1:5" x14ac:dyDescent="0.3">
      <c r="A5788" s="2">
        <v>1539314507162</v>
      </c>
      <c r="B5788" s="1" t="s">
        <v>14</v>
      </c>
      <c r="C5788">
        <v>37.49</v>
      </c>
      <c r="D5788">
        <v>-2.2000000000000002</v>
      </c>
      <c r="E5788">
        <v>-2.17</v>
      </c>
    </row>
    <row r="5789" spans="1:5" x14ac:dyDescent="0.3">
      <c r="A5789" s="2">
        <v>1539314507381</v>
      </c>
      <c r="B5789" s="1" t="s">
        <v>15</v>
      </c>
      <c r="C5789">
        <v>37.51</v>
      </c>
      <c r="D5789">
        <v>-2.2400000000000002</v>
      </c>
      <c r="E5789">
        <v>-2.17</v>
      </c>
    </row>
    <row r="5790" spans="1:5" x14ac:dyDescent="0.3">
      <c r="A5790" s="2">
        <v>1539314507568</v>
      </c>
      <c r="B5790" s="1" t="s">
        <v>13</v>
      </c>
      <c r="C5790">
        <v>37.51</v>
      </c>
      <c r="D5790">
        <v>-2.2000000000000002</v>
      </c>
      <c r="E5790">
        <v>-2.1800000000000002</v>
      </c>
    </row>
    <row r="5791" spans="1:5" x14ac:dyDescent="0.3">
      <c r="A5791" s="2">
        <v>1539314507769</v>
      </c>
      <c r="B5791" s="1" t="s">
        <v>13</v>
      </c>
      <c r="C5791">
        <v>37.51</v>
      </c>
      <c r="D5791">
        <v>-2.2000000000000002</v>
      </c>
      <c r="E5791">
        <v>-2.1800000000000002</v>
      </c>
    </row>
    <row r="5792" spans="1:5" x14ac:dyDescent="0.3">
      <c r="A5792" s="2">
        <v>1539314507975</v>
      </c>
      <c r="B5792" s="1" t="s">
        <v>12</v>
      </c>
      <c r="C5792">
        <v>37.51</v>
      </c>
      <c r="D5792">
        <v>-2.16</v>
      </c>
      <c r="E5792">
        <v>-2.1800000000000002</v>
      </c>
    </row>
    <row r="5793" spans="1:5" x14ac:dyDescent="0.3">
      <c r="A5793" s="2">
        <v>1539314508178</v>
      </c>
      <c r="B5793" s="1" t="s">
        <v>9</v>
      </c>
      <c r="C5793">
        <v>37.51</v>
      </c>
      <c r="D5793">
        <v>-2.14</v>
      </c>
      <c r="E5793">
        <v>-2.1800000000000002</v>
      </c>
    </row>
    <row r="5794" spans="1:5" x14ac:dyDescent="0.3">
      <c r="A5794" s="2">
        <v>1539314508381</v>
      </c>
      <c r="B5794" s="1" t="s">
        <v>13</v>
      </c>
      <c r="C5794">
        <v>37.51</v>
      </c>
      <c r="D5794">
        <v>-2.2000000000000002</v>
      </c>
      <c r="E5794">
        <v>-2.1800000000000002</v>
      </c>
    </row>
    <row r="5795" spans="1:5" x14ac:dyDescent="0.3">
      <c r="A5795" s="2">
        <v>1539314508571</v>
      </c>
      <c r="B5795" s="1" t="s">
        <v>14</v>
      </c>
      <c r="C5795">
        <v>37.49</v>
      </c>
      <c r="D5795">
        <v>-2.2000000000000002</v>
      </c>
      <c r="E5795">
        <v>-2.1800000000000002</v>
      </c>
    </row>
    <row r="5796" spans="1:5" x14ac:dyDescent="0.3">
      <c r="A5796" s="2">
        <v>1539314508769</v>
      </c>
      <c r="B5796" s="1" t="s">
        <v>15</v>
      </c>
      <c r="C5796">
        <v>37.49</v>
      </c>
      <c r="D5796">
        <v>-2.2200000000000002</v>
      </c>
      <c r="E5796">
        <v>-2.1800000000000002</v>
      </c>
    </row>
    <row r="5797" spans="1:5" x14ac:dyDescent="0.3">
      <c r="A5797" s="2">
        <v>1539314508974</v>
      </c>
      <c r="B5797" s="1" t="s">
        <v>24</v>
      </c>
      <c r="C5797">
        <v>37.49</v>
      </c>
      <c r="D5797">
        <v>-2.2999999999999998</v>
      </c>
      <c r="E5797">
        <v>-2.1800000000000002</v>
      </c>
    </row>
    <row r="5798" spans="1:5" x14ac:dyDescent="0.3">
      <c r="A5798" s="2">
        <v>1539314509177</v>
      </c>
      <c r="B5798" s="1" t="s">
        <v>24</v>
      </c>
      <c r="C5798">
        <v>37.49</v>
      </c>
      <c r="D5798">
        <v>-2.2999999999999998</v>
      </c>
      <c r="E5798">
        <v>-2.1800000000000002</v>
      </c>
    </row>
    <row r="5799" spans="1:5" x14ac:dyDescent="0.3">
      <c r="A5799" s="2">
        <v>1539314509371</v>
      </c>
      <c r="B5799" s="1" t="s">
        <v>22</v>
      </c>
      <c r="C5799">
        <v>37.49</v>
      </c>
      <c r="D5799">
        <v>-2.2799999999999998</v>
      </c>
      <c r="E5799">
        <v>-2.19</v>
      </c>
    </row>
    <row r="5800" spans="1:5" x14ac:dyDescent="0.3">
      <c r="A5800" s="2">
        <v>1539314509574</v>
      </c>
      <c r="B5800" s="1" t="s">
        <v>23</v>
      </c>
      <c r="C5800">
        <v>37.53</v>
      </c>
      <c r="D5800">
        <v>-2.38</v>
      </c>
      <c r="E5800">
        <v>-2.19</v>
      </c>
    </row>
    <row r="5801" spans="1:5" x14ac:dyDescent="0.3">
      <c r="A5801" s="2">
        <v>1539314509770</v>
      </c>
      <c r="B5801" s="1" t="s">
        <v>21</v>
      </c>
      <c r="C5801">
        <v>37.51</v>
      </c>
      <c r="D5801">
        <v>-2.2799999999999998</v>
      </c>
      <c r="E5801">
        <v>-2.19</v>
      </c>
    </row>
    <row r="5802" spans="1:5" x14ac:dyDescent="0.3">
      <c r="A5802" s="2">
        <v>1539314509973</v>
      </c>
      <c r="B5802" s="1" t="s">
        <v>22</v>
      </c>
      <c r="C5802">
        <v>37.51</v>
      </c>
      <c r="D5802">
        <v>-2.2999999999999998</v>
      </c>
      <c r="E5802">
        <v>-2.19</v>
      </c>
    </row>
    <row r="5803" spans="1:5" x14ac:dyDescent="0.3">
      <c r="A5803" s="2">
        <v>1539314510176</v>
      </c>
      <c r="B5803" s="1" t="s">
        <v>21</v>
      </c>
      <c r="C5803">
        <v>37.53</v>
      </c>
      <c r="D5803">
        <v>-2.2999999999999998</v>
      </c>
      <c r="E5803">
        <v>-2.19</v>
      </c>
    </row>
    <row r="5804" spans="1:5" x14ac:dyDescent="0.3">
      <c r="A5804" s="2">
        <v>1539314510363</v>
      </c>
      <c r="B5804" s="1" t="s">
        <v>21</v>
      </c>
      <c r="C5804">
        <v>37.53</v>
      </c>
      <c r="D5804">
        <v>-2.2999999999999998</v>
      </c>
      <c r="E5804">
        <v>-2.2000000000000002</v>
      </c>
    </row>
    <row r="5805" spans="1:5" x14ac:dyDescent="0.3">
      <c r="A5805" s="2">
        <v>1539314510576</v>
      </c>
      <c r="B5805" s="1" t="s">
        <v>14</v>
      </c>
      <c r="C5805">
        <v>37.51</v>
      </c>
      <c r="D5805">
        <v>-2.2200000000000002</v>
      </c>
      <c r="E5805">
        <v>-2.2000000000000002</v>
      </c>
    </row>
    <row r="5806" spans="1:5" x14ac:dyDescent="0.3">
      <c r="A5806" s="2">
        <v>1539314510769</v>
      </c>
      <c r="B5806" s="1" t="s">
        <v>14</v>
      </c>
      <c r="C5806">
        <v>37.51</v>
      </c>
      <c r="D5806">
        <v>-2.2200000000000002</v>
      </c>
      <c r="E5806">
        <v>-2.2000000000000002</v>
      </c>
    </row>
    <row r="5807" spans="1:5" x14ac:dyDescent="0.3">
      <c r="A5807" s="2">
        <v>1539314510974</v>
      </c>
      <c r="B5807" s="1" t="s">
        <v>14</v>
      </c>
      <c r="C5807">
        <v>37.51</v>
      </c>
      <c r="D5807">
        <v>-2.2200000000000002</v>
      </c>
      <c r="E5807">
        <v>-2.2000000000000002</v>
      </c>
    </row>
    <row r="5808" spans="1:5" x14ac:dyDescent="0.3">
      <c r="A5808" s="2">
        <v>1539314511162</v>
      </c>
      <c r="B5808" s="1" t="s">
        <v>9</v>
      </c>
      <c r="C5808">
        <v>37.53</v>
      </c>
      <c r="D5808">
        <v>-2.16</v>
      </c>
      <c r="E5808">
        <v>-2.2000000000000002</v>
      </c>
    </row>
    <row r="5809" spans="1:5" x14ac:dyDescent="0.3">
      <c r="A5809" s="2">
        <v>1539314511365</v>
      </c>
      <c r="B5809" s="1" t="s">
        <v>15</v>
      </c>
      <c r="C5809">
        <v>37.590000000000003</v>
      </c>
      <c r="D5809">
        <v>-2.3199999999999998</v>
      </c>
      <c r="E5809">
        <v>-2.2000000000000002</v>
      </c>
    </row>
    <row r="5810" spans="1:5" x14ac:dyDescent="0.3">
      <c r="A5810" s="2">
        <v>1539314511568</v>
      </c>
      <c r="B5810" s="1" t="s">
        <v>15</v>
      </c>
      <c r="C5810">
        <v>37.549999999999997</v>
      </c>
      <c r="D5810">
        <v>-2.2799999999999998</v>
      </c>
      <c r="E5810">
        <v>-2.21</v>
      </c>
    </row>
    <row r="5811" spans="1:5" x14ac:dyDescent="0.3">
      <c r="A5811" s="2">
        <v>1539314511769</v>
      </c>
      <c r="B5811" s="1" t="s">
        <v>12</v>
      </c>
      <c r="C5811">
        <v>37.549999999999997</v>
      </c>
      <c r="D5811">
        <v>-2.2000000000000002</v>
      </c>
      <c r="E5811">
        <v>-2.21</v>
      </c>
    </row>
    <row r="5812" spans="1:5" x14ac:dyDescent="0.3">
      <c r="A5812" s="2">
        <v>1539314511974</v>
      </c>
      <c r="B5812" s="1" t="s">
        <v>9</v>
      </c>
      <c r="C5812">
        <v>37.549999999999997</v>
      </c>
      <c r="D5812">
        <v>-2.1800000000000002</v>
      </c>
      <c r="E5812">
        <v>-2.21</v>
      </c>
    </row>
    <row r="5813" spans="1:5" x14ac:dyDescent="0.3">
      <c r="A5813" s="2">
        <v>1539314512177</v>
      </c>
      <c r="B5813" s="1" t="s">
        <v>13</v>
      </c>
      <c r="C5813">
        <v>37.549999999999997</v>
      </c>
      <c r="D5813">
        <v>-2.2400000000000002</v>
      </c>
      <c r="E5813">
        <v>-2.21</v>
      </c>
    </row>
    <row r="5814" spans="1:5" x14ac:dyDescent="0.3">
      <c r="A5814" s="2">
        <v>1539314512372</v>
      </c>
      <c r="B5814" s="1" t="s">
        <v>12</v>
      </c>
      <c r="C5814">
        <v>37.51</v>
      </c>
      <c r="D5814">
        <v>-2.16</v>
      </c>
      <c r="E5814">
        <v>-2.21</v>
      </c>
    </row>
    <row r="5815" spans="1:5" x14ac:dyDescent="0.3">
      <c r="A5815" s="2">
        <v>1539314512575</v>
      </c>
      <c r="B5815" s="1" t="s">
        <v>10</v>
      </c>
      <c r="C5815">
        <v>37.53</v>
      </c>
      <c r="D5815">
        <v>-2.14</v>
      </c>
      <c r="E5815">
        <v>-2.2200000000000002</v>
      </c>
    </row>
    <row r="5816" spans="1:5" x14ac:dyDescent="0.3">
      <c r="A5816" s="2">
        <v>1539314512770</v>
      </c>
      <c r="B5816" s="1" t="s">
        <v>9</v>
      </c>
      <c r="C5816">
        <v>37.549999999999997</v>
      </c>
      <c r="D5816">
        <v>-2.1800000000000002</v>
      </c>
      <c r="E5816">
        <v>-2.21</v>
      </c>
    </row>
    <row r="5817" spans="1:5" x14ac:dyDescent="0.3">
      <c r="A5817" s="2">
        <v>1539314512960</v>
      </c>
      <c r="B5817" s="1" t="s">
        <v>9</v>
      </c>
      <c r="C5817">
        <v>37.53</v>
      </c>
      <c r="D5817">
        <v>-2.16</v>
      </c>
      <c r="E5817">
        <v>-2.2200000000000002</v>
      </c>
    </row>
    <row r="5818" spans="1:5" x14ac:dyDescent="0.3">
      <c r="A5818" s="2">
        <v>1539314513163</v>
      </c>
      <c r="B5818" s="1" t="s">
        <v>13</v>
      </c>
      <c r="C5818">
        <v>37.49</v>
      </c>
      <c r="D5818">
        <v>-2.1800000000000002</v>
      </c>
      <c r="E5818">
        <v>-2.2200000000000002</v>
      </c>
    </row>
    <row r="5819" spans="1:5" x14ac:dyDescent="0.3">
      <c r="A5819" s="2">
        <v>1539314513366</v>
      </c>
      <c r="B5819" s="1" t="s">
        <v>15</v>
      </c>
      <c r="C5819">
        <v>37.549999999999997</v>
      </c>
      <c r="D5819">
        <v>-2.2799999999999998</v>
      </c>
      <c r="E5819">
        <v>-2.21</v>
      </c>
    </row>
    <row r="5820" spans="1:5" x14ac:dyDescent="0.3">
      <c r="A5820" s="2">
        <v>1539314513569</v>
      </c>
      <c r="B5820" s="1" t="s">
        <v>13</v>
      </c>
      <c r="C5820">
        <v>37.53</v>
      </c>
      <c r="D5820">
        <v>-2.2200000000000002</v>
      </c>
      <c r="E5820">
        <v>-2.2200000000000002</v>
      </c>
    </row>
    <row r="5821" spans="1:5" x14ac:dyDescent="0.3">
      <c r="A5821" s="2">
        <v>1539314513769</v>
      </c>
      <c r="B5821" s="1" t="s">
        <v>9</v>
      </c>
      <c r="C5821">
        <v>37.53</v>
      </c>
      <c r="D5821">
        <v>-2.16</v>
      </c>
      <c r="E5821">
        <v>-2.21</v>
      </c>
    </row>
    <row r="5822" spans="1:5" x14ac:dyDescent="0.3">
      <c r="A5822" s="2">
        <v>1539314513975</v>
      </c>
      <c r="B5822" s="1" t="s">
        <v>9</v>
      </c>
      <c r="C5822">
        <v>37.590000000000003</v>
      </c>
      <c r="D5822">
        <v>-2.2200000000000002</v>
      </c>
      <c r="E5822">
        <v>-2.2200000000000002</v>
      </c>
    </row>
    <row r="5823" spans="1:5" x14ac:dyDescent="0.3">
      <c r="A5823" s="2">
        <v>1539314514178</v>
      </c>
      <c r="B5823" s="1" t="s">
        <v>9</v>
      </c>
      <c r="C5823">
        <v>37.590000000000003</v>
      </c>
      <c r="D5823">
        <v>-2.2200000000000002</v>
      </c>
      <c r="E5823">
        <v>-2.21</v>
      </c>
    </row>
    <row r="5824" spans="1:5" x14ac:dyDescent="0.3">
      <c r="A5824" s="2">
        <v>1539314514365</v>
      </c>
      <c r="B5824" s="1" t="s">
        <v>9</v>
      </c>
      <c r="C5824">
        <v>37.549999999999997</v>
      </c>
      <c r="D5824">
        <v>-2.1800000000000002</v>
      </c>
      <c r="E5824">
        <v>-2.21</v>
      </c>
    </row>
    <row r="5825" spans="1:5" x14ac:dyDescent="0.3">
      <c r="A5825" s="2">
        <v>1539314514568</v>
      </c>
      <c r="B5825" s="1" t="s">
        <v>9</v>
      </c>
      <c r="C5825">
        <v>37.549999999999997</v>
      </c>
      <c r="D5825">
        <v>-2.1800000000000002</v>
      </c>
      <c r="E5825">
        <v>-2.2200000000000002</v>
      </c>
    </row>
    <row r="5826" spans="1:5" x14ac:dyDescent="0.3">
      <c r="A5826" s="2">
        <v>1539314514769</v>
      </c>
      <c r="B5826" s="1" t="s">
        <v>9</v>
      </c>
      <c r="C5826">
        <v>37.549999999999997</v>
      </c>
      <c r="D5826">
        <v>-2.1800000000000002</v>
      </c>
      <c r="E5826">
        <v>-2.21</v>
      </c>
    </row>
    <row r="5827" spans="1:5" x14ac:dyDescent="0.3">
      <c r="A5827" s="2">
        <v>1539314514973</v>
      </c>
      <c r="B5827" s="1" t="s">
        <v>10</v>
      </c>
      <c r="C5827">
        <v>37.590000000000003</v>
      </c>
      <c r="D5827">
        <v>-2.2000000000000002</v>
      </c>
      <c r="E5827">
        <v>-2.21</v>
      </c>
    </row>
    <row r="5828" spans="1:5" x14ac:dyDescent="0.3">
      <c r="A5828" s="2">
        <v>1539314515160</v>
      </c>
      <c r="B5828" s="1" t="s">
        <v>13</v>
      </c>
      <c r="C5828">
        <v>37.61</v>
      </c>
      <c r="D5828">
        <v>-2.2999999999999998</v>
      </c>
      <c r="E5828">
        <v>-2.21</v>
      </c>
    </row>
    <row r="5829" spans="1:5" x14ac:dyDescent="0.3">
      <c r="A5829" s="2">
        <v>1539314515370</v>
      </c>
      <c r="B5829" s="1" t="s">
        <v>10</v>
      </c>
      <c r="C5829">
        <v>37.61</v>
      </c>
      <c r="D5829">
        <v>-2.2200000000000002</v>
      </c>
      <c r="E5829">
        <v>-2.21</v>
      </c>
    </row>
    <row r="5830" spans="1:5" x14ac:dyDescent="0.3">
      <c r="A5830" s="2">
        <v>1539314515573</v>
      </c>
      <c r="B5830" s="1" t="s">
        <v>10</v>
      </c>
      <c r="C5830">
        <v>37.590000000000003</v>
      </c>
      <c r="D5830">
        <v>-2.2000000000000002</v>
      </c>
      <c r="E5830">
        <v>-2.21</v>
      </c>
    </row>
    <row r="5831" spans="1:5" x14ac:dyDescent="0.3">
      <c r="A5831" s="2">
        <v>1539314515770</v>
      </c>
      <c r="B5831" s="1" t="s">
        <v>13</v>
      </c>
      <c r="C5831">
        <v>37.590000000000003</v>
      </c>
      <c r="D5831">
        <v>-2.2799999999999998</v>
      </c>
      <c r="E5831">
        <v>-2.21</v>
      </c>
    </row>
    <row r="5832" spans="1:5" x14ac:dyDescent="0.3">
      <c r="A5832" s="2">
        <v>1539314515975</v>
      </c>
      <c r="B5832" s="1" t="s">
        <v>7</v>
      </c>
      <c r="C5832">
        <v>37.61</v>
      </c>
      <c r="D5832">
        <v>-2.1800000000000002</v>
      </c>
      <c r="E5832">
        <v>-2.21</v>
      </c>
    </row>
    <row r="5833" spans="1:5" x14ac:dyDescent="0.3">
      <c r="A5833" s="2">
        <v>1539314516162</v>
      </c>
      <c r="B5833" s="1" t="s">
        <v>11</v>
      </c>
      <c r="C5833">
        <v>37.590000000000003</v>
      </c>
      <c r="D5833">
        <v>-2.12</v>
      </c>
      <c r="E5833">
        <v>-2.21</v>
      </c>
    </row>
    <row r="5834" spans="1:5" x14ac:dyDescent="0.3">
      <c r="A5834" s="2">
        <v>1539314516367</v>
      </c>
      <c r="B5834" s="1" t="s">
        <v>8</v>
      </c>
      <c r="C5834">
        <v>37.53</v>
      </c>
      <c r="D5834">
        <v>-2.08</v>
      </c>
      <c r="E5834">
        <v>-2.21</v>
      </c>
    </row>
    <row r="5835" spans="1:5" x14ac:dyDescent="0.3">
      <c r="A5835" s="2">
        <v>1539314516570</v>
      </c>
      <c r="B5835" s="1" t="s">
        <v>10</v>
      </c>
      <c r="C5835">
        <v>37.549999999999997</v>
      </c>
      <c r="D5835">
        <v>-2.16</v>
      </c>
      <c r="E5835">
        <v>-2.21</v>
      </c>
    </row>
    <row r="5836" spans="1:5" x14ac:dyDescent="0.3">
      <c r="A5836" s="2">
        <v>1539314516769</v>
      </c>
      <c r="B5836" s="1" t="s">
        <v>10</v>
      </c>
      <c r="C5836">
        <v>37.549999999999997</v>
      </c>
      <c r="D5836">
        <v>-2.16</v>
      </c>
      <c r="E5836">
        <v>-2.21</v>
      </c>
    </row>
    <row r="5837" spans="1:5" x14ac:dyDescent="0.3">
      <c r="A5837" s="2">
        <v>1539314516958</v>
      </c>
      <c r="B5837" s="1" t="s">
        <v>11</v>
      </c>
      <c r="C5837">
        <v>37.53</v>
      </c>
      <c r="D5837">
        <v>-2.06</v>
      </c>
      <c r="E5837">
        <v>-2.21</v>
      </c>
    </row>
    <row r="5838" spans="1:5" x14ac:dyDescent="0.3">
      <c r="A5838" s="2">
        <v>1539314517173</v>
      </c>
      <c r="B5838" s="1" t="s">
        <v>9</v>
      </c>
      <c r="C5838">
        <v>37.549999999999997</v>
      </c>
      <c r="D5838">
        <v>-2.1800000000000002</v>
      </c>
      <c r="E5838">
        <v>-2.21</v>
      </c>
    </row>
    <row r="5839" spans="1:5" x14ac:dyDescent="0.3">
      <c r="A5839" s="2">
        <v>1539314517360</v>
      </c>
      <c r="B5839" s="1" t="s">
        <v>10</v>
      </c>
      <c r="C5839">
        <v>37.61</v>
      </c>
      <c r="D5839">
        <v>-2.2200000000000002</v>
      </c>
      <c r="E5839">
        <v>-2.21</v>
      </c>
    </row>
    <row r="5840" spans="1:5" x14ac:dyDescent="0.3">
      <c r="A5840" s="2">
        <v>1539314517563</v>
      </c>
      <c r="B5840" s="1" t="s">
        <v>10</v>
      </c>
      <c r="C5840">
        <v>37.590000000000003</v>
      </c>
      <c r="D5840">
        <v>-2.2000000000000002</v>
      </c>
      <c r="E5840">
        <v>-2.21</v>
      </c>
    </row>
    <row r="5841" spans="1:5" x14ac:dyDescent="0.3">
      <c r="A5841" s="2">
        <v>1539314517769</v>
      </c>
      <c r="B5841" s="1" t="s">
        <v>10</v>
      </c>
      <c r="C5841">
        <v>37.61</v>
      </c>
      <c r="D5841">
        <v>-2.2200000000000002</v>
      </c>
      <c r="E5841">
        <v>-2.21</v>
      </c>
    </row>
    <row r="5842" spans="1:5" x14ac:dyDescent="0.3">
      <c r="A5842" s="2">
        <v>1539314517973</v>
      </c>
      <c r="B5842" s="1" t="s">
        <v>9</v>
      </c>
      <c r="C5842">
        <v>37.549999999999997</v>
      </c>
      <c r="D5842">
        <v>-2.1800000000000002</v>
      </c>
      <c r="E5842">
        <v>-2.21</v>
      </c>
    </row>
    <row r="5843" spans="1:5" x14ac:dyDescent="0.3">
      <c r="A5843" s="2">
        <v>1539314518160</v>
      </c>
      <c r="B5843" s="1" t="s">
        <v>9</v>
      </c>
      <c r="C5843">
        <v>37.61</v>
      </c>
      <c r="D5843">
        <v>-2.2400000000000002</v>
      </c>
      <c r="E5843">
        <v>-2.21</v>
      </c>
    </row>
    <row r="5844" spans="1:5" x14ac:dyDescent="0.3">
      <c r="A5844" s="2">
        <v>1539314518370</v>
      </c>
      <c r="B5844" s="1" t="s">
        <v>15</v>
      </c>
      <c r="C5844">
        <v>37.590000000000003</v>
      </c>
      <c r="D5844">
        <v>-2.3199999999999998</v>
      </c>
      <c r="E5844">
        <v>-2.2000000000000002</v>
      </c>
    </row>
    <row r="5845" spans="1:5" x14ac:dyDescent="0.3">
      <c r="A5845" s="2">
        <v>1539314518557</v>
      </c>
      <c r="B5845" s="1" t="s">
        <v>13</v>
      </c>
      <c r="C5845">
        <v>37.61</v>
      </c>
      <c r="D5845">
        <v>-2.2999999999999998</v>
      </c>
      <c r="E5845">
        <v>-2.21</v>
      </c>
    </row>
    <row r="5846" spans="1:5" x14ac:dyDescent="0.3">
      <c r="A5846" s="2">
        <v>1539314518769</v>
      </c>
      <c r="B5846" s="1" t="s">
        <v>13</v>
      </c>
      <c r="C5846">
        <v>37.590000000000003</v>
      </c>
      <c r="D5846">
        <v>-2.2799999999999998</v>
      </c>
      <c r="E5846">
        <v>-2.2000000000000002</v>
      </c>
    </row>
    <row r="5847" spans="1:5" x14ac:dyDescent="0.3">
      <c r="A5847" s="2">
        <v>1539314518959</v>
      </c>
      <c r="B5847" s="1" t="s">
        <v>9</v>
      </c>
      <c r="C5847">
        <v>37.590000000000003</v>
      </c>
      <c r="D5847">
        <v>-2.2200000000000002</v>
      </c>
      <c r="E5847">
        <v>-2.2000000000000002</v>
      </c>
    </row>
    <row r="5848" spans="1:5" x14ac:dyDescent="0.3">
      <c r="A5848" s="2">
        <v>1539314519162</v>
      </c>
      <c r="B5848" s="1" t="s">
        <v>12</v>
      </c>
      <c r="C5848">
        <v>37.61</v>
      </c>
      <c r="D5848">
        <v>-2.2599999999999998</v>
      </c>
      <c r="E5848">
        <v>-2.21</v>
      </c>
    </row>
    <row r="5849" spans="1:5" x14ac:dyDescent="0.3">
      <c r="A5849" s="2">
        <v>1539314519356</v>
      </c>
      <c r="B5849" s="1" t="s">
        <v>12</v>
      </c>
      <c r="C5849">
        <v>37.61</v>
      </c>
      <c r="D5849">
        <v>-2.2599999999999998</v>
      </c>
      <c r="E5849">
        <v>-2.21</v>
      </c>
    </row>
    <row r="5850" spans="1:5" x14ac:dyDescent="0.3">
      <c r="A5850" s="2">
        <v>1539314519559</v>
      </c>
      <c r="B5850" s="1" t="s">
        <v>13</v>
      </c>
      <c r="C5850">
        <v>37.53</v>
      </c>
      <c r="D5850">
        <v>-2.2200000000000002</v>
      </c>
      <c r="E5850">
        <v>-2.21</v>
      </c>
    </row>
    <row r="5851" spans="1:5" x14ac:dyDescent="0.3">
      <c r="A5851" s="2">
        <v>1539314519769</v>
      </c>
      <c r="B5851" s="1" t="s">
        <v>7</v>
      </c>
      <c r="C5851">
        <v>37.61</v>
      </c>
      <c r="D5851">
        <v>-2.1800000000000002</v>
      </c>
      <c r="E5851">
        <v>-2.21</v>
      </c>
    </row>
    <row r="5852" spans="1:5" x14ac:dyDescent="0.3">
      <c r="A5852" s="2">
        <v>1539314519959</v>
      </c>
      <c r="B5852" s="1" t="s">
        <v>10</v>
      </c>
      <c r="C5852">
        <v>37.590000000000003</v>
      </c>
      <c r="D5852">
        <v>-2.2000000000000002</v>
      </c>
      <c r="E5852">
        <v>-2.21</v>
      </c>
    </row>
    <row r="5853" spans="1:5" x14ac:dyDescent="0.3">
      <c r="A5853" s="2">
        <v>1539314520164</v>
      </c>
      <c r="B5853" s="1" t="s">
        <v>10</v>
      </c>
      <c r="C5853">
        <v>37.590000000000003</v>
      </c>
      <c r="D5853">
        <v>-2.2000000000000002</v>
      </c>
      <c r="E5853">
        <v>-2.21</v>
      </c>
    </row>
    <row r="5854" spans="1:5" x14ac:dyDescent="0.3">
      <c r="A5854" s="2">
        <v>1539314520367</v>
      </c>
      <c r="B5854" s="1" t="s">
        <v>9</v>
      </c>
      <c r="C5854">
        <v>37.61</v>
      </c>
      <c r="D5854">
        <v>-2.2400000000000002</v>
      </c>
      <c r="E5854">
        <v>-2.21</v>
      </c>
    </row>
    <row r="5855" spans="1:5" x14ac:dyDescent="0.3">
      <c r="A5855" s="2">
        <v>1539314520570</v>
      </c>
      <c r="B5855" s="1" t="s">
        <v>8</v>
      </c>
      <c r="C5855">
        <v>37.53</v>
      </c>
      <c r="D5855">
        <v>-2.08</v>
      </c>
      <c r="E5855">
        <v>-2.21</v>
      </c>
    </row>
    <row r="5856" spans="1:5" x14ac:dyDescent="0.3">
      <c r="A5856" s="2">
        <v>1539314520769</v>
      </c>
      <c r="B5856" s="1" t="s">
        <v>9</v>
      </c>
      <c r="C5856">
        <v>37.549999999999997</v>
      </c>
      <c r="D5856">
        <v>-2.1800000000000002</v>
      </c>
      <c r="E5856">
        <v>-2.21</v>
      </c>
    </row>
    <row r="5857" spans="1:5" x14ac:dyDescent="0.3">
      <c r="A5857" s="2">
        <v>1539314520958</v>
      </c>
      <c r="B5857" s="1" t="s">
        <v>12</v>
      </c>
      <c r="C5857">
        <v>37.590000000000003</v>
      </c>
      <c r="D5857">
        <v>-2.2400000000000002</v>
      </c>
      <c r="E5857">
        <v>-2.2200000000000002</v>
      </c>
    </row>
    <row r="5858" spans="1:5" x14ac:dyDescent="0.3">
      <c r="A5858" s="2">
        <v>1539314521165</v>
      </c>
      <c r="B5858" s="1" t="s">
        <v>10</v>
      </c>
      <c r="C5858">
        <v>37.549999999999997</v>
      </c>
      <c r="D5858">
        <v>-2.16</v>
      </c>
      <c r="E5858">
        <v>-2.2200000000000002</v>
      </c>
    </row>
    <row r="5859" spans="1:5" x14ac:dyDescent="0.3">
      <c r="A5859" s="2">
        <v>1539314521356</v>
      </c>
      <c r="B5859" s="1" t="s">
        <v>12</v>
      </c>
      <c r="C5859">
        <v>37.53</v>
      </c>
      <c r="D5859">
        <v>-2.1800000000000002</v>
      </c>
      <c r="E5859">
        <v>-2.21</v>
      </c>
    </row>
    <row r="5860" spans="1:5" x14ac:dyDescent="0.3">
      <c r="A5860" s="2">
        <v>1539314521559</v>
      </c>
      <c r="B5860" s="1" t="s">
        <v>14</v>
      </c>
      <c r="C5860">
        <v>37.69</v>
      </c>
      <c r="D5860">
        <v>-2.4</v>
      </c>
      <c r="E5860">
        <v>-2.2200000000000002</v>
      </c>
    </row>
    <row r="5861" spans="1:5" x14ac:dyDescent="0.3">
      <c r="A5861" s="2">
        <v>1539314521769</v>
      </c>
      <c r="B5861" s="1" t="s">
        <v>13</v>
      </c>
      <c r="C5861">
        <v>37.75</v>
      </c>
      <c r="D5861">
        <v>-2.44</v>
      </c>
      <c r="E5861">
        <v>-2.21</v>
      </c>
    </row>
    <row r="5862" spans="1:5" x14ac:dyDescent="0.3">
      <c r="A5862" s="2">
        <v>1539314521959</v>
      </c>
      <c r="B5862" s="1" t="s">
        <v>13</v>
      </c>
      <c r="C5862">
        <v>37.69</v>
      </c>
      <c r="D5862">
        <v>-2.38</v>
      </c>
      <c r="E5862">
        <v>-2.2200000000000002</v>
      </c>
    </row>
    <row r="5863" spans="1:5" x14ac:dyDescent="0.3">
      <c r="A5863" s="2">
        <v>1539314522162</v>
      </c>
      <c r="B5863" s="1" t="s">
        <v>15</v>
      </c>
      <c r="C5863">
        <v>37.71</v>
      </c>
      <c r="D5863">
        <v>-2.44</v>
      </c>
      <c r="E5863">
        <v>-2.2200000000000002</v>
      </c>
    </row>
    <row r="5864" spans="1:5" x14ac:dyDescent="0.3">
      <c r="A5864" s="2">
        <v>1539314522365</v>
      </c>
      <c r="B5864" s="1" t="s">
        <v>22</v>
      </c>
      <c r="C5864">
        <v>37.71</v>
      </c>
      <c r="D5864">
        <v>-2.5</v>
      </c>
      <c r="E5864">
        <v>-2.2200000000000002</v>
      </c>
    </row>
    <row r="5865" spans="1:5" x14ac:dyDescent="0.3">
      <c r="A5865" s="2">
        <v>1539314522568</v>
      </c>
      <c r="B5865" s="1" t="s">
        <v>15</v>
      </c>
      <c r="C5865">
        <v>37.67</v>
      </c>
      <c r="D5865">
        <v>-2.4</v>
      </c>
      <c r="E5865">
        <v>-2.23</v>
      </c>
    </row>
    <row r="5866" spans="1:5" x14ac:dyDescent="0.3">
      <c r="A5866" s="2">
        <v>1539314522754</v>
      </c>
      <c r="B5866" s="1" t="s">
        <v>15</v>
      </c>
      <c r="C5866">
        <v>37.630000000000003</v>
      </c>
      <c r="D5866">
        <v>-2.36</v>
      </c>
      <c r="E5866">
        <v>-2.23</v>
      </c>
    </row>
    <row r="5867" spans="1:5" x14ac:dyDescent="0.3">
      <c r="A5867" s="2">
        <v>1539314522959</v>
      </c>
      <c r="B5867" s="1" t="s">
        <v>15</v>
      </c>
      <c r="C5867">
        <v>37.549999999999997</v>
      </c>
      <c r="D5867">
        <v>-2.2799999999999998</v>
      </c>
      <c r="E5867">
        <v>-2.23</v>
      </c>
    </row>
    <row r="5868" spans="1:5" x14ac:dyDescent="0.3">
      <c r="A5868" s="2">
        <v>1539314523162</v>
      </c>
      <c r="B5868" s="1" t="s">
        <v>15</v>
      </c>
      <c r="C5868">
        <v>37.590000000000003</v>
      </c>
      <c r="D5868">
        <v>-2.3199999999999998</v>
      </c>
      <c r="E5868">
        <v>-2.2400000000000002</v>
      </c>
    </row>
    <row r="5869" spans="1:5" x14ac:dyDescent="0.3">
      <c r="A5869" s="2">
        <v>1539314523365</v>
      </c>
      <c r="B5869" s="1" t="s">
        <v>21</v>
      </c>
      <c r="C5869">
        <v>37.549999999999997</v>
      </c>
      <c r="D5869">
        <v>-2.3199999999999998</v>
      </c>
      <c r="E5869">
        <v>-2.2400000000000002</v>
      </c>
    </row>
    <row r="5870" spans="1:5" x14ac:dyDescent="0.3">
      <c r="A5870" s="2">
        <v>1539314523552</v>
      </c>
      <c r="B5870" s="1" t="s">
        <v>21</v>
      </c>
      <c r="C5870">
        <v>37.549999999999997</v>
      </c>
      <c r="D5870">
        <v>-2.3199999999999998</v>
      </c>
      <c r="E5870">
        <v>-2.2400000000000002</v>
      </c>
    </row>
    <row r="5871" spans="1:5" x14ac:dyDescent="0.3">
      <c r="A5871" s="2">
        <v>1539314523769</v>
      </c>
      <c r="B5871" s="1" t="s">
        <v>22</v>
      </c>
      <c r="C5871">
        <v>37.590000000000003</v>
      </c>
      <c r="D5871">
        <v>-2.38</v>
      </c>
      <c r="E5871">
        <v>-2.25</v>
      </c>
    </row>
    <row r="5872" spans="1:5" x14ac:dyDescent="0.3">
      <c r="A5872" s="2">
        <v>1539314585020</v>
      </c>
      <c r="B5872" s="1" t="s">
        <v>21</v>
      </c>
      <c r="C5872">
        <v>38.17</v>
      </c>
      <c r="D5872">
        <v>-2.94</v>
      </c>
      <c r="E5872">
        <v>-2.37</v>
      </c>
    </row>
    <row r="5873" spans="1:5" x14ac:dyDescent="0.3">
      <c r="A5873" s="2">
        <v>1539314585020</v>
      </c>
      <c r="B5873" s="1" t="s">
        <v>23</v>
      </c>
      <c r="C5873">
        <v>38.130000000000003</v>
      </c>
      <c r="D5873">
        <v>-2.98</v>
      </c>
      <c r="E5873">
        <v>-2.39</v>
      </c>
    </row>
    <row r="5874" spans="1:5" x14ac:dyDescent="0.3">
      <c r="A5874" s="2">
        <v>1539314585114</v>
      </c>
      <c r="B5874" s="1" t="s">
        <v>22</v>
      </c>
      <c r="C5874">
        <v>38.21</v>
      </c>
      <c r="D5874">
        <v>-3</v>
      </c>
      <c r="E5874">
        <v>-2.27</v>
      </c>
    </row>
    <row r="5875" spans="1:5" x14ac:dyDescent="0.3">
      <c r="A5875" s="2">
        <v>1539314585114</v>
      </c>
      <c r="B5875" s="1" t="s">
        <v>22</v>
      </c>
      <c r="C5875">
        <v>38.21</v>
      </c>
      <c r="D5875">
        <v>-3</v>
      </c>
      <c r="E5875">
        <v>-2.31</v>
      </c>
    </row>
    <row r="5876" spans="1:5" x14ac:dyDescent="0.3">
      <c r="A5876" s="2">
        <v>1539314585130</v>
      </c>
      <c r="B5876" s="1" t="s">
        <v>24</v>
      </c>
      <c r="C5876">
        <v>38.19</v>
      </c>
      <c r="D5876">
        <v>-3</v>
      </c>
      <c r="E5876">
        <v>-2.33</v>
      </c>
    </row>
    <row r="5877" spans="1:5" x14ac:dyDescent="0.3">
      <c r="A5877" s="2">
        <v>1539314585130</v>
      </c>
      <c r="B5877" s="1" t="s">
        <v>21</v>
      </c>
      <c r="C5877">
        <v>38.17</v>
      </c>
      <c r="D5877">
        <v>-2.94</v>
      </c>
      <c r="E5877">
        <v>-2.37</v>
      </c>
    </row>
    <row r="5878" spans="1:5" x14ac:dyDescent="0.3">
      <c r="A5878" s="2">
        <v>1539314585130</v>
      </c>
      <c r="B5878" s="1" t="s">
        <v>23</v>
      </c>
      <c r="C5878">
        <v>38.130000000000003</v>
      </c>
      <c r="D5878">
        <v>-2.98</v>
      </c>
      <c r="E5878">
        <v>-2.39</v>
      </c>
    </row>
    <row r="5879" spans="1:5" x14ac:dyDescent="0.3">
      <c r="A5879" s="2">
        <v>1539314585145</v>
      </c>
      <c r="B5879" s="1" t="s">
        <v>26</v>
      </c>
      <c r="C5879">
        <v>38.19</v>
      </c>
      <c r="D5879">
        <v>-3.06</v>
      </c>
      <c r="E5879">
        <v>-2.42</v>
      </c>
    </row>
    <row r="5880" spans="1:5" x14ac:dyDescent="0.3">
      <c r="A5880" s="2">
        <v>1539314585145</v>
      </c>
      <c r="B5880" s="1" t="s">
        <v>24</v>
      </c>
      <c r="C5880">
        <v>38.130000000000003</v>
      </c>
      <c r="D5880">
        <v>-2.94</v>
      </c>
      <c r="E5880">
        <v>-2.4500000000000002</v>
      </c>
    </row>
    <row r="5881" spans="1:5" x14ac:dyDescent="0.3">
      <c r="A5881" s="2">
        <v>1539314585317</v>
      </c>
      <c r="B5881" s="1" t="s">
        <v>15</v>
      </c>
      <c r="C5881">
        <v>38.049999999999997</v>
      </c>
      <c r="D5881">
        <v>-2.78</v>
      </c>
      <c r="E5881">
        <v>-2.4700000000000002</v>
      </c>
    </row>
    <row r="5882" spans="1:5" x14ac:dyDescent="0.3">
      <c r="A5882" s="2">
        <v>1539314585520</v>
      </c>
      <c r="B5882" s="1" t="s">
        <v>14</v>
      </c>
      <c r="C5882">
        <v>38.090000000000003</v>
      </c>
      <c r="D5882">
        <v>-2.8</v>
      </c>
      <c r="E5882">
        <v>-2.5</v>
      </c>
    </row>
    <row r="5883" spans="1:5" x14ac:dyDescent="0.3">
      <c r="A5883" s="2">
        <v>1539314585719</v>
      </c>
      <c r="B5883" s="1" t="s">
        <v>13</v>
      </c>
      <c r="C5883">
        <v>38.03</v>
      </c>
      <c r="D5883">
        <v>-2.72</v>
      </c>
      <c r="E5883">
        <v>-2.52</v>
      </c>
    </row>
    <row r="5884" spans="1:5" x14ac:dyDescent="0.3">
      <c r="A5884" s="2">
        <v>1539314585910</v>
      </c>
      <c r="B5884" s="1" t="s">
        <v>13</v>
      </c>
      <c r="C5884">
        <v>38.090000000000003</v>
      </c>
      <c r="D5884">
        <v>-2.78</v>
      </c>
      <c r="E5884">
        <v>-2.54</v>
      </c>
    </row>
    <row r="5885" spans="1:5" x14ac:dyDescent="0.3">
      <c r="A5885" s="2">
        <v>1539314586109</v>
      </c>
      <c r="B5885" s="1" t="s">
        <v>13</v>
      </c>
      <c r="C5885">
        <v>38.03</v>
      </c>
      <c r="D5885">
        <v>-2.72</v>
      </c>
      <c r="E5885">
        <v>-2.56</v>
      </c>
    </row>
    <row r="5886" spans="1:5" x14ac:dyDescent="0.3">
      <c r="A5886" s="2">
        <v>1539314586312</v>
      </c>
      <c r="B5886" s="1" t="s">
        <v>12</v>
      </c>
      <c r="C5886">
        <v>38.01</v>
      </c>
      <c r="D5886">
        <v>-2.66</v>
      </c>
      <c r="E5886">
        <v>-2.58</v>
      </c>
    </row>
    <row r="5887" spans="1:5" x14ac:dyDescent="0.3">
      <c r="A5887" s="2">
        <v>1539314586515</v>
      </c>
      <c r="B5887" s="1" t="s">
        <v>9</v>
      </c>
      <c r="C5887">
        <v>37.99</v>
      </c>
      <c r="D5887">
        <v>-2.62</v>
      </c>
      <c r="E5887">
        <v>-2.59</v>
      </c>
    </row>
    <row r="5888" spans="1:5" x14ac:dyDescent="0.3">
      <c r="A5888" s="2">
        <v>1539314586718</v>
      </c>
      <c r="B5888" s="1" t="s">
        <v>10</v>
      </c>
      <c r="C5888">
        <v>37.909999999999997</v>
      </c>
      <c r="D5888">
        <v>-2.52</v>
      </c>
      <c r="E5888">
        <v>-2.6</v>
      </c>
    </row>
    <row r="5889" spans="1:5" x14ac:dyDescent="0.3">
      <c r="A5889" s="2">
        <v>1539314586910</v>
      </c>
      <c r="B5889" s="1" t="s">
        <v>9</v>
      </c>
      <c r="C5889">
        <v>37.909999999999997</v>
      </c>
      <c r="D5889">
        <v>-2.54</v>
      </c>
      <c r="E5889">
        <v>-2.62</v>
      </c>
    </row>
    <row r="5890" spans="1:5" x14ac:dyDescent="0.3">
      <c r="A5890" s="2">
        <v>1539314587115</v>
      </c>
      <c r="B5890" s="1" t="s">
        <v>9</v>
      </c>
      <c r="C5890">
        <v>37.93</v>
      </c>
      <c r="D5890">
        <v>-2.56</v>
      </c>
      <c r="E5890">
        <v>-2.63</v>
      </c>
    </row>
    <row r="5891" spans="1:5" x14ac:dyDescent="0.3">
      <c r="A5891" s="2">
        <v>1539314587307</v>
      </c>
      <c r="B5891" s="1" t="s">
        <v>8</v>
      </c>
      <c r="C5891">
        <v>37.93</v>
      </c>
      <c r="D5891">
        <v>-2.48</v>
      </c>
      <c r="E5891">
        <v>-2.63</v>
      </c>
    </row>
    <row r="5892" spans="1:5" x14ac:dyDescent="0.3">
      <c r="A5892" s="2">
        <v>1539314587511</v>
      </c>
      <c r="B5892" s="1" t="s">
        <v>11</v>
      </c>
      <c r="C5892">
        <v>37.869999999999997</v>
      </c>
      <c r="D5892">
        <v>-2.4</v>
      </c>
      <c r="E5892">
        <v>-2.64</v>
      </c>
    </row>
    <row r="5893" spans="1:5" x14ac:dyDescent="0.3">
      <c r="A5893" s="2">
        <v>1539314587718</v>
      </c>
      <c r="B5893" s="1" t="s">
        <v>8</v>
      </c>
      <c r="C5893">
        <v>37.85</v>
      </c>
      <c r="D5893">
        <v>-2.4</v>
      </c>
      <c r="E5893">
        <v>-2.65</v>
      </c>
    </row>
    <row r="5894" spans="1:5" x14ac:dyDescent="0.3">
      <c r="A5894" s="2">
        <v>1539314587910</v>
      </c>
      <c r="B5894" s="1" t="s">
        <v>8</v>
      </c>
      <c r="C5894">
        <v>37.83</v>
      </c>
      <c r="D5894">
        <v>-2.38</v>
      </c>
      <c r="E5894">
        <v>-2.65</v>
      </c>
    </row>
    <row r="5895" spans="1:5" x14ac:dyDescent="0.3">
      <c r="A5895" s="2">
        <v>1539314588115</v>
      </c>
      <c r="B5895" s="1" t="s">
        <v>9</v>
      </c>
      <c r="C5895">
        <v>37.85</v>
      </c>
      <c r="D5895">
        <v>-2.48</v>
      </c>
      <c r="E5895">
        <v>-2.65</v>
      </c>
    </row>
    <row r="5896" spans="1:5" x14ac:dyDescent="0.3">
      <c r="A5896" s="2">
        <v>1539314588303</v>
      </c>
      <c r="B5896" s="1" t="s">
        <v>7</v>
      </c>
      <c r="C5896">
        <v>37.83</v>
      </c>
      <c r="D5896">
        <v>-2.4</v>
      </c>
      <c r="E5896">
        <v>-2.65</v>
      </c>
    </row>
    <row r="5897" spans="1:5" x14ac:dyDescent="0.3">
      <c r="A5897" s="2">
        <v>1539314588506</v>
      </c>
      <c r="B5897" s="1" t="s">
        <v>10</v>
      </c>
      <c r="C5897">
        <v>37.79</v>
      </c>
      <c r="D5897">
        <v>-2.4</v>
      </c>
      <c r="E5897">
        <v>-2.65</v>
      </c>
    </row>
    <row r="5898" spans="1:5" x14ac:dyDescent="0.3">
      <c r="A5898" s="2">
        <v>1539314588721</v>
      </c>
      <c r="B5898" s="1" t="s">
        <v>12</v>
      </c>
      <c r="C5898">
        <v>37.83</v>
      </c>
      <c r="D5898">
        <v>-2.48</v>
      </c>
      <c r="E5898">
        <v>-2.65</v>
      </c>
    </row>
    <row r="5899" spans="1:5" x14ac:dyDescent="0.3">
      <c r="A5899" s="2">
        <v>1539314588910</v>
      </c>
      <c r="B5899" s="1" t="s">
        <v>10</v>
      </c>
      <c r="C5899">
        <v>37.83</v>
      </c>
      <c r="D5899">
        <v>-2.44</v>
      </c>
      <c r="E5899">
        <v>-2.65</v>
      </c>
    </row>
    <row r="5900" spans="1:5" x14ac:dyDescent="0.3">
      <c r="A5900" s="2">
        <v>1539314589115</v>
      </c>
      <c r="B5900" s="1" t="s">
        <v>12</v>
      </c>
      <c r="C5900">
        <v>37.869999999999997</v>
      </c>
      <c r="D5900">
        <v>-2.52</v>
      </c>
      <c r="E5900">
        <v>-2.65</v>
      </c>
    </row>
    <row r="5901" spans="1:5" x14ac:dyDescent="0.3">
      <c r="A5901" s="2">
        <v>1539314589302</v>
      </c>
      <c r="B5901" s="1" t="s">
        <v>13</v>
      </c>
      <c r="C5901">
        <v>37.83</v>
      </c>
      <c r="D5901">
        <v>-2.52</v>
      </c>
      <c r="E5901">
        <v>-2.64</v>
      </c>
    </row>
    <row r="5902" spans="1:5" x14ac:dyDescent="0.3">
      <c r="A5902" s="2">
        <v>1539314589505</v>
      </c>
      <c r="B5902" s="1" t="s">
        <v>14</v>
      </c>
      <c r="C5902">
        <v>37.770000000000003</v>
      </c>
      <c r="D5902">
        <v>-2.48</v>
      </c>
      <c r="E5902">
        <v>-2.64</v>
      </c>
    </row>
    <row r="5903" spans="1:5" x14ac:dyDescent="0.3">
      <c r="A5903" s="2">
        <v>1539314589716</v>
      </c>
      <c r="B5903" s="1" t="s">
        <v>24</v>
      </c>
      <c r="C5903">
        <v>37.85</v>
      </c>
      <c r="D5903">
        <v>-2.66</v>
      </c>
      <c r="E5903">
        <v>-2.64</v>
      </c>
    </row>
    <row r="5904" spans="1:5" x14ac:dyDescent="0.3">
      <c r="A5904" s="2">
        <v>1539314589910</v>
      </c>
      <c r="B5904" s="1" t="s">
        <v>14</v>
      </c>
      <c r="C5904">
        <v>37.85</v>
      </c>
      <c r="D5904">
        <v>-2.56</v>
      </c>
      <c r="E5904">
        <v>-2.64</v>
      </c>
    </row>
    <row r="5905" spans="1:5" x14ac:dyDescent="0.3">
      <c r="A5905" s="2">
        <v>1539314590114</v>
      </c>
      <c r="B5905" s="1" t="s">
        <v>15</v>
      </c>
      <c r="C5905">
        <v>37.85</v>
      </c>
      <c r="D5905">
        <v>-2.58</v>
      </c>
      <c r="E5905">
        <v>-2.63</v>
      </c>
    </row>
    <row r="5906" spans="1:5" x14ac:dyDescent="0.3">
      <c r="A5906" s="2">
        <v>1539314590308</v>
      </c>
      <c r="B5906" s="1" t="s">
        <v>21</v>
      </c>
      <c r="C5906">
        <v>37.85</v>
      </c>
      <c r="D5906">
        <v>-2.62</v>
      </c>
      <c r="E5906">
        <v>-2.63</v>
      </c>
    </row>
    <row r="5907" spans="1:5" x14ac:dyDescent="0.3">
      <c r="A5907" s="2">
        <v>1539314590511</v>
      </c>
      <c r="B5907" s="1" t="s">
        <v>13</v>
      </c>
      <c r="C5907">
        <v>37.869999999999997</v>
      </c>
      <c r="D5907">
        <v>-2.56</v>
      </c>
      <c r="E5907">
        <v>-2.63</v>
      </c>
    </row>
    <row r="5908" spans="1:5" x14ac:dyDescent="0.3">
      <c r="A5908" s="2">
        <v>1539314590715</v>
      </c>
      <c r="B5908" s="1" t="s">
        <v>14</v>
      </c>
      <c r="C5908">
        <v>37.79</v>
      </c>
      <c r="D5908">
        <v>-2.5</v>
      </c>
      <c r="E5908">
        <v>-2.62</v>
      </c>
    </row>
    <row r="5909" spans="1:5" x14ac:dyDescent="0.3">
      <c r="A5909" s="2">
        <v>1539314590910</v>
      </c>
      <c r="B5909" s="1" t="s">
        <v>14</v>
      </c>
      <c r="C5909">
        <v>37.869999999999997</v>
      </c>
      <c r="D5909">
        <v>-2.58</v>
      </c>
      <c r="E5909">
        <v>-2.62</v>
      </c>
    </row>
    <row r="5910" spans="1:5" x14ac:dyDescent="0.3">
      <c r="A5910" s="2">
        <v>1539314591099</v>
      </c>
      <c r="B5910" s="1" t="s">
        <v>14</v>
      </c>
      <c r="C5910">
        <v>37.869999999999997</v>
      </c>
      <c r="D5910">
        <v>-2.58</v>
      </c>
      <c r="E5910">
        <v>-2.62</v>
      </c>
    </row>
    <row r="5911" spans="1:5" x14ac:dyDescent="0.3">
      <c r="A5911" s="2">
        <v>1539314591318</v>
      </c>
      <c r="B5911" s="1" t="s">
        <v>15</v>
      </c>
      <c r="C5911">
        <v>37.909999999999997</v>
      </c>
      <c r="D5911">
        <v>-2.64</v>
      </c>
      <c r="E5911">
        <v>-2.62</v>
      </c>
    </row>
    <row r="5912" spans="1:5" x14ac:dyDescent="0.3">
      <c r="A5912" s="2">
        <v>1539314591506</v>
      </c>
      <c r="B5912" s="1" t="s">
        <v>21</v>
      </c>
      <c r="C5912">
        <v>37.909999999999997</v>
      </c>
      <c r="D5912">
        <v>-2.68</v>
      </c>
      <c r="E5912">
        <v>-2.62</v>
      </c>
    </row>
    <row r="5913" spans="1:5" x14ac:dyDescent="0.3">
      <c r="A5913" s="2">
        <v>1539314591715</v>
      </c>
      <c r="B5913" s="1" t="s">
        <v>13</v>
      </c>
      <c r="C5913">
        <v>37.950000000000003</v>
      </c>
      <c r="D5913">
        <v>-2.64</v>
      </c>
      <c r="E5913">
        <v>-2.61</v>
      </c>
    </row>
    <row r="5914" spans="1:5" x14ac:dyDescent="0.3">
      <c r="A5914" s="2">
        <v>1539314591910</v>
      </c>
      <c r="B5914" s="1" t="s">
        <v>13</v>
      </c>
      <c r="C5914">
        <v>37.93</v>
      </c>
      <c r="D5914">
        <v>-2.62</v>
      </c>
      <c r="E5914">
        <v>-2.61</v>
      </c>
    </row>
    <row r="5915" spans="1:5" x14ac:dyDescent="0.3">
      <c r="A5915" s="2">
        <v>1539314592115</v>
      </c>
      <c r="B5915" s="1" t="s">
        <v>13</v>
      </c>
      <c r="C5915">
        <v>37.93</v>
      </c>
      <c r="D5915">
        <v>-2.62</v>
      </c>
      <c r="E5915">
        <v>-2.61</v>
      </c>
    </row>
    <row r="5916" spans="1:5" x14ac:dyDescent="0.3">
      <c r="A5916" s="2">
        <v>1539314592303</v>
      </c>
      <c r="B5916" s="1" t="s">
        <v>9</v>
      </c>
      <c r="C5916">
        <v>37.93</v>
      </c>
      <c r="D5916">
        <v>-2.56</v>
      </c>
      <c r="E5916">
        <v>-2.61</v>
      </c>
    </row>
    <row r="5917" spans="1:5" x14ac:dyDescent="0.3">
      <c r="A5917" s="2">
        <v>1539314592506</v>
      </c>
      <c r="B5917" s="1" t="s">
        <v>12</v>
      </c>
      <c r="C5917">
        <v>37.99</v>
      </c>
      <c r="D5917">
        <v>-2.64</v>
      </c>
      <c r="E5917">
        <v>-2.61</v>
      </c>
    </row>
    <row r="5918" spans="1:5" x14ac:dyDescent="0.3">
      <c r="A5918" s="2">
        <v>1539314592719</v>
      </c>
      <c r="B5918" s="1" t="s">
        <v>12</v>
      </c>
      <c r="C5918">
        <v>37.93</v>
      </c>
      <c r="D5918">
        <v>-2.58</v>
      </c>
      <c r="E5918">
        <v>-2.61</v>
      </c>
    </row>
    <row r="5919" spans="1:5" x14ac:dyDescent="0.3">
      <c r="A5919" s="2">
        <v>1539314592913</v>
      </c>
      <c r="B5919" s="1" t="s">
        <v>9</v>
      </c>
      <c r="C5919">
        <v>38.01</v>
      </c>
      <c r="D5919">
        <v>-2.64</v>
      </c>
      <c r="E5919">
        <v>-2.61</v>
      </c>
    </row>
    <row r="5920" spans="1:5" x14ac:dyDescent="0.3">
      <c r="A5920" s="2">
        <v>1539314593114</v>
      </c>
      <c r="B5920" s="1" t="s">
        <v>13</v>
      </c>
      <c r="C5920">
        <v>37.950000000000003</v>
      </c>
      <c r="D5920">
        <v>-2.64</v>
      </c>
      <c r="E5920">
        <v>-2.61</v>
      </c>
    </row>
    <row r="5921" spans="1:5" x14ac:dyDescent="0.3">
      <c r="A5921" s="2">
        <v>1539314593308</v>
      </c>
      <c r="B5921" s="1" t="s">
        <v>13</v>
      </c>
      <c r="C5921">
        <v>38.01</v>
      </c>
      <c r="D5921">
        <v>-2.7</v>
      </c>
      <c r="E5921">
        <v>-2.61</v>
      </c>
    </row>
    <row r="5922" spans="1:5" x14ac:dyDescent="0.3">
      <c r="A5922" s="2">
        <v>1539314593511</v>
      </c>
      <c r="B5922" s="1" t="s">
        <v>14</v>
      </c>
      <c r="C5922">
        <v>37.99</v>
      </c>
      <c r="D5922">
        <v>-2.7</v>
      </c>
      <c r="E5922">
        <v>-2.61</v>
      </c>
    </row>
    <row r="5923" spans="1:5" x14ac:dyDescent="0.3">
      <c r="A5923" s="2">
        <v>1539314593710</v>
      </c>
      <c r="B5923" s="1" t="s">
        <v>15</v>
      </c>
      <c r="C5923">
        <v>37.93</v>
      </c>
      <c r="D5923">
        <v>-2.66</v>
      </c>
      <c r="E5923">
        <v>-2.61</v>
      </c>
    </row>
    <row r="5924" spans="1:5" x14ac:dyDescent="0.3">
      <c r="A5924" s="2">
        <v>1539314593908</v>
      </c>
      <c r="B5924" s="1" t="s">
        <v>12</v>
      </c>
      <c r="C5924">
        <v>37.93</v>
      </c>
      <c r="D5924">
        <v>-2.58</v>
      </c>
      <c r="E5924">
        <v>-2.61</v>
      </c>
    </row>
    <row r="5925" spans="1:5" x14ac:dyDescent="0.3">
      <c r="A5925" s="2">
        <v>1539314594099</v>
      </c>
      <c r="B5925" s="1" t="s">
        <v>13</v>
      </c>
      <c r="C5925">
        <v>37.869999999999997</v>
      </c>
      <c r="D5925">
        <v>-2.56</v>
      </c>
      <c r="E5925">
        <v>-2.61</v>
      </c>
    </row>
    <row r="5926" spans="1:5" x14ac:dyDescent="0.3">
      <c r="A5926" s="2">
        <v>1539314594309</v>
      </c>
      <c r="B5926" s="1" t="s">
        <v>13</v>
      </c>
      <c r="C5926">
        <v>37.85</v>
      </c>
      <c r="D5926">
        <v>-2.54</v>
      </c>
      <c r="E5926">
        <v>-2.61</v>
      </c>
    </row>
    <row r="5927" spans="1:5" x14ac:dyDescent="0.3">
      <c r="A5927" s="2">
        <v>1539314594512</v>
      </c>
      <c r="B5927" s="1" t="s">
        <v>22</v>
      </c>
      <c r="C5927">
        <v>37.79</v>
      </c>
      <c r="D5927">
        <v>-2.58</v>
      </c>
      <c r="E5927">
        <v>-2.61</v>
      </c>
    </row>
    <row r="5928" spans="1:5" x14ac:dyDescent="0.3">
      <c r="A5928" s="2">
        <v>1539314594713</v>
      </c>
      <c r="B5928" s="1" t="s">
        <v>12</v>
      </c>
      <c r="C5928">
        <v>37.79</v>
      </c>
      <c r="D5928">
        <v>-2.44</v>
      </c>
      <c r="E5928">
        <v>-2.61</v>
      </c>
    </row>
    <row r="5929" spans="1:5" x14ac:dyDescent="0.3">
      <c r="A5929" s="2">
        <v>1539314594910</v>
      </c>
      <c r="B5929" s="1" t="s">
        <v>15</v>
      </c>
      <c r="C5929">
        <v>37.909999999999997</v>
      </c>
      <c r="D5929">
        <v>-2.64</v>
      </c>
      <c r="E5929">
        <v>-2.61</v>
      </c>
    </row>
    <row r="5930" spans="1:5" x14ac:dyDescent="0.3">
      <c r="A5930" s="2">
        <v>1539314595099</v>
      </c>
      <c r="B5930" s="1" t="s">
        <v>22</v>
      </c>
      <c r="C5930">
        <v>37.869999999999997</v>
      </c>
      <c r="D5930">
        <v>-2.66</v>
      </c>
      <c r="E5930">
        <v>-2.61</v>
      </c>
    </row>
    <row r="5931" spans="1:5" x14ac:dyDescent="0.3">
      <c r="A5931" s="2">
        <v>1539314595303</v>
      </c>
      <c r="B5931" s="1" t="s">
        <v>21</v>
      </c>
      <c r="C5931">
        <v>37.83</v>
      </c>
      <c r="D5931">
        <v>-2.6</v>
      </c>
      <c r="E5931">
        <v>-2.61</v>
      </c>
    </row>
    <row r="5932" spans="1:5" x14ac:dyDescent="0.3">
      <c r="A5932" s="2">
        <v>1539314595506</v>
      </c>
      <c r="B5932" s="1" t="s">
        <v>22</v>
      </c>
      <c r="C5932">
        <v>37.79</v>
      </c>
      <c r="D5932">
        <v>-2.58</v>
      </c>
      <c r="E5932">
        <v>-2.61</v>
      </c>
    </row>
    <row r="5933" spans="1:5" x14ac:dyDescent="0.3">
      <c r="A5933" s="2">
        <v>1539314595713</v>
      </c>
      <c r="B5933" s="1" t="s">
        <v>23</v>
      </c>
      <c r="C5933">
        <v>37.909999999999997</v>
      </c>
      <c r="D5933">
        <v>-2.76</v>
      </c>
      <c r="E5933">
        <v>-2.61</v>
      </c>
    </row>
    <row r="5934" spans="1:5" x14ac:dyDescent="0.3">
      <c r="A5934" s="2">
        <v>1539314595909</v>
      </c>
      <c r="B5934" s="1" t="s">
        <v>21</v>
      </c>
      <c r="C5934">
        <v>37.83</v>
      </c>
      <c r="D5934">
        <v>-2.6</v>
      </c>
      <c r="E5934">
        <v>-2.61</v>
      </c>
    </row>
    <row r="5935" spans="1:5" x14ac:dyDescent="0.3">
      <c r="A5935" s="2">
        <v>1539314596114</v>
      </c>
      <c r="B5935" s="1" t="s">
        <v>15</v>
      </c>
      <c r="C5935">
        <v>37.83</v>
      </c>
      <c r="D5935">
        <v>-2.56</v>
      </c>
      <c r="E5935">
        <v>-2.61</v>
      </c>
    </row>
    <row r="5936" spans="1:5" x14ac:dyDescent="0.3">
      <c r="A5936" s="2">
        <v>1539314596308</v>
      </c>
      <c r="B5936" s="1" t="s">
        <v>15</v>
      </c>
      <c r="C5936">
        <v>37.79</v>
      </c>
      <c r="D5936">
        <v>-2.52</v>
      </c>
      <c r="E5936">
        <v>-2.61</v>
      </c>
    </row>
    <row r="5937" spans="1:5" x14ac:dyDescent="0.3">
      <c r="A5937" s="2">
        <v>1539314596511</v>
      </c>
      <c r="B5937" s="1" t="s">
        <v>21</v>
      </c>
      <c r="C5937">
        <v>37.83</v>
      </c>
      <c r="D5937">
        <v>-2.6</v>
      </c>
      <c r="E5937">
        <v>-2.61</v>
      </c>
    </row>
    <row r="5938" spans="1:5" x14ac:dyDescent="0.3">
      <c r="A5938" s="2">
        <v>1539314596712</v>
      </c>
      <c r="B5938" s="1" t="s">
        <v>13</v>
      </c>
      <c r="C5938">
        <v>37.83</v>
      </c>
      <c r="D5938">
        <v>-2.52</v>
      </c>
      <c r="E5938">
        <v>-2.61</v>
      </c>
    </row>
    <row r="5939" spans="1:5" x14ac:dyDescent="0.3">
      <c r="A5939" s="2">
        <v>1539314596894</v>
      </c>
      <c r="B5939" s="1" t="s">
        <v>21</v>
      </c>
      <c r="C5939">
        <v>37.79</v>
      </c>
      <c r="D5939">
        <v>-2.56</v>
      </c>
      <c r="E5939">
        <v>-2.61</v>
      </c>
    </row>
    <row r="5940" spans="1:5" x14ac:dyDescent="0.3">
      <c r="A5940" s="2">
        <v>1539314597099</v>
      </c>
      <c r="B5940" s="1" t="s">
        <v>13</v>
      </c>
      <c r="C5940">
        <v>37.83</v>
      </c>
      <c r="D5940">
        <v>-2.52</v>
      </c>
      <c r="E5940">
        <v>-2.61</v>
      </c>
    </row>
    <row r="5941" spans="1:5" x14ac:dyDescent="0.3">
      <c r="A5941" s="2">
        <v>1539314597302</v>
      </c>
      <c r="B5941" s="1" t="s">
        <v>9</v>
      </c>
      <c r="C5941">
        <v>37.79</v>
      </c>
      <c r="D5941">
        <v>-2.42</v>
      </c>
      <c r="E5941">
        <v>-2.6</v>
      </c>
    </row>
    <row r="5942" spans="1:5" x14ac:dyDescent="0.3">
      <c r="A5942" s="2">
        <v>1539314597505</v>
      </c>
      <c r="B5942" s="1" t="s">
        <v>14</v>
      </c>
      <c r="C5942">
        <v>37.770000000000003</v>
      </c>
      <c r="D5942">
        <v>-2.48</v>
      </c>
      <c r="E5942">
        <v>-2.6</v>
      </c>
    </row>
    <row r="5943" spans="1:5" x14ac:dyDescent="0.3">
      <c r="A5943" s="2">
        <v>1539314597707</v>
      </c>
      <c r="B5943" s="1" t="s">
        <v>15</v>
      </c>
      <c r="C5943">
        <v>37.869999999999997</v>
      </c>
      <c r="D5943">
        <v>-2.6</v>
      </c>
      <c r="E5943">
        <v>-2.6</v>
      </c>
    </row>
    <row r="5944" spans="1:5" x14ac:dyDescent="0.3">
      <c r="A5944" s="2">
        <v>1539314597910</v>
      </c>
      <c r="B5944" s="1" t="s">
        <v>22</v>
      </c>
      <c r="C5944">
        <v>37.93</v>
      </c>
      <c r="D5944">
        <v>-2.72</v>
      </c>
      <c r="E5944">
        <v>-2.6</v>
      </c>
    </row>
    <row r="5945" spans="1:5" x14ac:dyDescent="0.3">
      <c r="A5945" s="2">
        <v>1539314598100</v>
      </c>
      <c r="B5945" s="1" t="s">
        <v>12</v>
      </c>
      <c r="C5945">
        <v>37.79</v>
      </c>
      <c r="D5945">
        <v>-2.44</v>
      </c>
      <c r="E5945">
        <v>-2.6</v>
      </c>
    </row>
    <row r="5946" spans="1:5" x14ac:dyDescent="0.3">
      <c r="A5946" s="2">
        <v>1539314598303</v>
      </c>
      <c r="B5946" s="1" t="s">
        <v>13</v>
      </c>
      <c r="C5946">
        <v>37.83</v>
      </c>
      <c r="D5946">
        <v>-2.52</v>
      </c>
      <c r="E5946">
        <v>-2.59</v>
      </c>
    </row>
    <row r="5947" spans="1:5" x14ac:dyDescent="0.3">
      <c r="A5947" s="2">
        <v>1539314598506</v>
      </c>
      <c r="B5947" s="1" t="s">
        <v>21</v>
      </c>
      <c r="C5947">
        <v>37.85</v>
      </c>
      <c r="D5947">
        <v>-2.62</v>
      </c>
      <c r="E5947">
        <v>-2.59</v>
      </c>
    </row>
    <row r="5948" spans="1:5" x14ac:dyDescent="0.3">
      <c r="A5948" s="2">
        <v>1539314598711</v>
      </c>
      <c r="B5948" s="1" t="s">
        <v>22</v>
      </c>
      <c r="C5948">
        <v>37.79</v>
      </c>
      <c r="D5948">
        <v>-2.58</v>
      </c>
      <c r="E5948">
        <v>-2.59</v>
      </c>
    </row>
    <row r="5949" spans="1:5" x14ac:dyDescent="0.3">
      <c r="A5949" s="2">
        <v>1539314598899</v>
      </c>
      <c r="B5949" s="1" t="s">
        <v>21</v>
      </c>
      <c r="C5949">
        <v>37.79</v>
      </c>
      <c r="D5949">
        <v>-2.56</v>
      </c>
      <c r="E5949">
        <v>-2.59</v>
      </c>
    </row>
    <row r="5950" spans="1:5" x14ac:dyDescent="0.3">
      <c r="A5950" s="2">
        <v>1539314599098</v>
      </c>
      <c r="B5950" s="1" t="s">
        <v>21</v>
      </c>
      <c r="C5950">
        <v>37.770000000000003</v>
      </c>
      <c r="D5950">
        <v>-2.54</v>
      </c>
      <c r="E5950">
        <v>-2.59</v>
      </c>
    </row>
    <row r="5951" spans="1:5" x14ac:dyDescent="0.3">
      <c r="A5951" s="2">
        <v>1539314599307</v>
      </c>
      <c r="B5951" s="1" t="s">
        <v>22</v>
      </c>
      <c r="C5951">
        <v>37.83</v>
      </c>
      <c r="D5951">
        <v>-2.62</v>
      </c>
      <c r="E5951">
        <v>-2.58</v>
      </c>
    </row>
    <row r="5952" spans="1:5" x14ac:dyDescent="0.3">
      <c r="A5952" s="2">
        <v>1539314599495</v>
      </c>
      <c r="B5952" s="1" t="s">
        <v>22</v>
      </c>
      <c r="C5952">
        <v>37.83</v>
      </c>
      <c r="D5952">
        <v>-2.62</v>
      </c>
      <c r="E5952">
        <v>-2.59</v>
      </c>
    </row>
    <row r="5953" spans="1:5" x14ac:dyDescent="0.3">
      <c r="A5953" s="2">
        <v>1539314599710</v>
      </c>
      <c r="B5953" s="1" t="s">
        <v>22</v>
      </c>
      <c r="C5953">
        <v>37.83</v>
      </c>
      <c r="D5953">
        <v>-2.62</v>
      </c>
      <c r="E5953">
        <v>-2.58</v>
      </c>
    </row>
    <row r="5954" spans="1:5" x14ac:dyDescent="0.3">
      <c r="A5954" s="2">
        <v>1539314599894</v>
      </c>
      <c r="B5954" s="1" t="s">
        <v>21</v>
      </c>
      <c r="C5954">
        <v>37.85</v>
      </c>
      <c r="D5954">
        <v>-2.62</v>
      </c>
      <c r="E5954">
        <v>-2.58</v>
      </c>
    </row>
    <row r="5955" spans="1:5" x14ac:dyDescent="0.3">
      <c r="A5955" s="2">
        <v>1539314600099</v>
      </c>
      <c r="B5955" s="1" t="s">
        <v>24</v>
      </c>
      <c r="C5955">
        <v>37.83</v>
      </c>
      <c r="D5955">
        <v>-2.64</v>
      </c>
      <c r="E5955">
        <v>-2.58</v>
      </c>
    </row>
    <row r="5956" spans="1:5" x14ac:dyDescent="0.3">
      <c r="A5956" s="2">
        <v>1539314600302</v>
      </c>
      <c r="B5956" s="1" t="s">
        <v>26</v>
      </c>
      <c r="C5956">
        <v>37.770000000000003</v>
      </c>
      <c r="D5956">
        <v>-2.64</v>
      </c>
      <c r="E5956">
        <v>-2.58</v>
      </c>
    </row>
    <row r="5957" spans="1:5" x14ac:dyDescent="0.3">
      <c r="A5957" s="2">
        <v>1539314600505</v>
      </c>
      <c r="B5957" s="1" t="s">
        <v>23</v>
      </c>
      <c r="C5957">
        <v>37.83</v>
      </c>
      <c r="D5957">
        <v>-2.68</v>
      </c>
      <c r="E5957">
        <v>-2.58</v>
      </c>
    </row>
    <row r="5958" spans="1:5" x14ac:dyDescent="0.3">
      <c r="A5958" s="2">
        <v>1539314600710</v>
      </c>
      <c r="B5958" s="1" t="s">
        <v>24</v>
      </c>
      <c r="C5958">
        <v>37.83</v>
      </c>
      <c r="D5958">
        <v>-2.64</v>
      </c>
      <c r="E5958">
        <v>-2.58</v>
      </c>
    </row>
    <row r="5959" spans="1:5" x14ac:dyDescent="0.3">
      <c r="A5959" s="2">
        <v>1539314600895</v>
      </c>
      <c r="B5959" s="1" t="s">
        <v>23</v>
      </c>
      <c r="C5959">
        <v>37.79</v>
      </c>
      <c r="D5959">
        <v>-2.64</v>
      </c>
      <c r="E5959">
        <v>-2.58</v>
      </c>
    </row>
    <row r="5960" spans="1:5" x14ac:dyDescent="0.3">
      <c r="A5960" s="2">
        <v>1539314601098</v>
      </c>
      <c r="B5960" s="1" t="s">
        <v>24</v>
      </c>
      <c r="C5960">
        <v>37.85</v>
      </c>
      <c r="D5960">
        <v>-2.66</v>
      </c>
      <c r="E5960">
        <v>-2.58</v>
      </c>
    </row>
    <row r="5961" spans="1:5" x14ac:dyDescent="0.3">
      <c r="A5961" s="2">
        <v>1539314601301</v>
      </c>
      <c r="B5961" s="1" t="s">
        <v>22</v>
      </c>
      <c r="C5961">
        <v>37.83</v>
      </c>
      <c r="D5961">
        <v>-2.62</v>
      </c>
      <c r="E5961">
        <v>-2.58</v>
      </c>
    </row>
    <row r="5962" spans="1:5" x14ac:dyDescent="0.3">
      <c r="A5962" s="2">
        <v>1539314601504</v>
      </c>
      <c r="B5962" s="1" t="s">
        <v>22</v>
      </c>
      <c r="C5962">
        <v>37.85</v>
      </c>
      <c r="D5962">
        <v>-2.64</v>
      </c>
      <c r="E5962">
        <v>-2.58</v>
      </c>
    </row>
    <row r="5963" spans="1:5" x14ac:dyDescent="0.3">
      <c r="A5963" s="2">
        <v>1539314601705</v>
      </c>
      <c r="B5963" s="1" t="s">
        <v>22</v>
      </c>
      <c r="C5963">
        <v>37.79</v>
      </c>
      <c r="D5963">
        <v>-2.58</v>
      </c>
      <c r="E5963">
        <v>-2.58</v>
      </c>
    </row>
    <row r="5964" spans="1:5" x14ac:dyDescent="0.3">
      <c r="A5964" s="2">
        <v>1539314601908</v>
      </c>
      <c r="B5964" s="1" t="s">
        <v>21</v>
      </c>
      <c r="C5964">
        <v>37.83</v>
      </c>
      <c r="D5964">
        <v>-2.6</v>
      </c>
      <c r="E5964">
        <v>-2.59</v>
      </c>
    </row>
    <row r="5965" spans="1:5" x14ac:dyDescent="0.3">
      <c r="A5965" s="2">
        <v>1539314602098</v>
      </c>
      <c r="B5965" s="1" t="s">
        <v>13</v>
      </c>
      <c r="C5965">
        <v>37.770000000000003</v>
      </c>
      <c r="D5965">
        <v>-2.46</v>
      </c>
      <c r="E5965">
        <v>-2.59</v>
      </c>
    </row>
    <row r="5966" spans="1:5" x14ac:dyDescent="0.3">
      <c r="A5966" s="2">
        <v>1539314602292</v>
      </c>
      <c r="B5966" s="1" t="s">
        <v>14</v>
      </c>
      <c r="C5966">
        <v>37.83</v>
      </c>
      <c r="D5966">
        <v>-2.54</v>
      </c>
      <c r="E5966">
        <v>-2.58</v>
      </c>
    </row>
    <row r="5967" spans="1:5" x14ac:dyDescent="0.3">
      <c r="A5967" s="2">
        <v>1539314602494</v>
      </c>
      <c r="B5967" s="1" t="s">
        <v>9</v>
      </c>
      <c r="C5967">
        <v>37.770000000000003</v>
      </c>
      <c r="D5967">
        <v>-2.4</v>
      </c>
      <c r="E5967">
        <v>-2.59</v>
      </c>
    </row>
    <row r="5968" spans="1:5" x14ac:dyDescent="0.3">
      <c r="A5968" s="2">
        <v>1539314602708</v>
      </c>
      <c r="B5968" s="1" t="s">
        <v>14</v>
      </c>
      <c r="C5968">
        <v>37.770000000000003</v>
      </c>
      <c r="D5968">
        <v>-2.48</v>
      </c>
      <c r="E5968">
        <v>-2.58</v>
      </c>
    </row>
    <row r="5969" spans="1:5" x14ac:dyDescent="0.3">
      <c r="A5969" s="2">
        <v>1539314602894</v>
      </c>
      <c r="B5969" s="1" t="s">
        <v>14</v>
      </c>
      <c r="C5969">
        <v>37.83</v>
      </c>
      <c r="D5969">
        <v>-2.54</v>
      </c>
      <c r="E5969">
        <v>-2.58</v>
      </c>
    </row>
    <row r="5970" spans="1:5" x14ac:dyDescent="0.3">
      <c r="A5970" s="2">
        <v>1539314603099</v>
      </c>
      <c r="B5970" s="1" t="s">
        <v>9</v>
      </c>
      <c r="C5970">
        <v>37.79</v>
      </c>
      <c r="D5970">
        <v>-2.42</v>
      </c>
      <c r="E5970">
        <v>-2.58</v>
      </c>
    </row>
    <row r="5971" spans="1:5" x14ac:dyDescent="0.3">
      <c r="A5971" s="2">
        <v>1539314603302</v>
      </c>
      <c r="B5971" s="1" t="s">
        <v>21</v>
      </c>
      <c r="C5971">
        <v>37.770000000000003</v>
      </c>
      <c r="D5971">
        <v>-2.54</v>
      </c>
      <c r="E5971">
        <v>-2.58</v>
      </c>
    </row>
    <row r="5972" spans="1:5" x14ac:dyDescent="0.3">
      <c r="A5972" s="2">
        <v>1539314603490</v>
      </c>
      <c r="B5972" s="1" t="s">
        <v>12</v>
      </c>
      <c r="C5972">
        <v>37.79</v>
      </c>
      <c r="D5972">
        <v>-2.44</v>
      </c>
      <c r="E5972">
        <v>-2.58</v>
      </c>
    </row>
    <row r="5973" spans="1:5" x14ac:dyDescent="0.3">
      <c r="A5973" s="2">
        <v>1539314603708</v>
      </c>
      <c r="B5973" s="1" t="s">
        <v>21</v>
      </c>
      <c r="C5973">
        <v>37.83</v>
      </c>
      <c r="D5973">
        <v>-2.6</v>
      </c>
      <c r="E5973">
        <v>-2.57</v>
      </c>
    </row>
    <row r="5974" spans="1:5" x14ac:dyDescent="0.3">
      <c r="A5974" s="2">
        <v>1539314603894</v>
      </c>
      <c r="B5974" s="1" t="s">
        <v>24</v>
      </c>
      <c r="C5974">
        <v>37.83</v>
      </c>
      <c r="D5974">
        <v>-2.64</v>
      </c>
      <c r="E5974">
        <v>-2.57</v>
      </c>
    </row>
    <row r="5975" spans="1:5" x14ac:dyDescent="0.3">
      <c r="A5975" s="2">
        <v>1539314604099</v>
      </c>
      <c r="B5975" s="1" t="s">
        <v>24</v>
      </c>
      <c r="C5975">
        <v>37.79</v>
      </c>
      <c r="D5975">
        <v>-2.6</v>
      </c>
      <c r="E5975">
        <v>-2.57</v>
      </c>
    </row>
    <row r="5976" spans="1:5" x14ac:dyDescent="0.3">
      <c r="A5976" s="2">
        <v>1539314604302</v>
      </c>
      <c r="B5976" s="1" t="s">
        <v>22</v>
      </c>
      <c r="C5976">
        <v>37.770000000000003</v>
      </c>
      <c r="D5976">
        <v>-2.56</v>
      </c>
      <c r="E5976">
        <v>-2.57</v>
      </c>
    </row>
    <row r="5977" spans="1:5" x14ac:dyDescent="0.3">
      <c r="A5977" s="2">
        <v>1539314604505</v>
      </c>
      <c r="B5977" s="1" t="s">
        <v>22</v>
      </c>
      <c r="C5977">
        <v>37.79</v>
      </c>
      <c r="D5977">
        <v>-2.58</v>
      </c>
      <c r="E5977">
        <v>-2.57</v>
      </c>
    </row>
    <row r="5978" spans="1:5" x14ac:dyDescent="0.3">
      <c r="A5978" s="2">
        <v>1539314604707</v>
      </c>
      <c r="B5978" s="1" t="s">
        <v>21</v>
      </c>
      <c r="C5978">
        <v>37.83</v>
      </c>
      <c r="D5978">
        <v>-2.6</v>
      </c>
      <c r="E5978">
        <v>-2.57</v>
      </c>
    </row>
    <row r="5979" spans="1:5" x14ac:dyDescent="0.3">
      <c r="A5979" s="2">
        <v>1539314604895</v>
      </c>
      <c r="B5979" s="1" t="s">
        <v>15</v>
      </c>
      <c r="C5979">
        <v>37.770000000000003</v>
      </c>
      <c r="D5979">
        <v>-2.5</v>
      </c>
      <c r="E5979">
        <v>-2.57</v>
      </c>
    </row>
    <row r="5980" spans="1:5" x14ac:dyDescent="0.3">
      <c r="A5980" s="2">
        <v>1539314605099</v>
      </c>
      <c r="B5980" s="1" t="s">
        <v>21</v>
      </c>
      <c r="C5980">
        <v>37.83</v>
      </c>
      <c r="D5980">
        <v>-2.6</v>
      </c>
      <c r="E5980">
        <v>-2.57</v>
      </c>
    </row>
    <row r="5981" spans="1:5" x14ac:dyDescent="0.3">
      <c r="A5981" s="2">
        <v>1539314605293</v>
      </c>
      <c r="B5981" s="1" t="s">
        <v>22</v>
      </c>
      <c r="C5981">
        <v>37.770000000000003</v>
      </c>
      <c r="D5981">
        <v>-2.56</v>
      </c>
      <c r="E5981">
        <v>-2.56</v>
      </c>
    </row>
    <row r="5982" spans="1:5" x14ac:dyDescent="0.3">
      <c r="A5982" s="2">
        <v>1539314605496</v>
      </c>
      <c r="B5982" s="1" t="s">
        <v>13</v>
      </c>
      <c r="C5982">
        <v>37.79</v>
      </c>
      <c r="D5982">
        <v>-2.48</v>
      </c>
      <c r="E5982">
        <v>-2.57</v>
      </c>
    </row>
    <row r="5983" spans="1:5" x14ac:dyDescent="0.3">
      <c r="A5983" s="2">
        <v>1539314605703</v>
      </c>
      <c r="B5983" s="1" t="s">
        <v>13</v>
      </c>
      <c r="C5983">
        <v>37.83</v>
      </c>
      <c r="D5983">
        <v>-2.52</v>
      </c>
      <c r="E5983">
        <v>-2.56</v>
      </c>
    </row>
    <row r="5984" spans="1:5" x14ac:dyDescent="0.3">
      <c r="A5984" s="2">
        <v>1539314605896</v>
      </c>
      <c r="B5984" s="1" t="s">
        <v>13</v>
      </c>
      <c r="C5984">
        <v>37.83</v>
      </c>
      <c r="D5984">
        <v>-2.52</v>
      </c>
      <c r="E5984">
        <v>-2.56</v>
      </c>
    </row>
    <row r="5985" spans="1:5" x14ac:dyDescent="0.3">
      <c r="A5985" s="2">
        <v>1539314606099</v>
      </c>
      <c r="B5985" s="1" t="s">
        <v>14</v>
      </c>
      <c r="C5985">
        <v>37.85</v>
      </c>
      <c r="D5985">
        <v>-2.56</v>
      </c>
      <c r="E5985">
        <v>-2.56</v>
      </c>
    </row>
    <row r="5986" spans="1:5" x14ac:dyDescent="0.3">
      <c r="A5986" s="2">
        <v>1539314606299</v>
      </c>
      <c r="B5986" s="1" t="s">
        <v>13</v>
      </c>
      <c r="C5986">
        <v>37.83</v>
      </c>
      <c r="D5986">
        <v>-2.52</v>
      </c>
      <c r="E5986">
        <v>-2.56</v>
      </c>
    </row>
    <row r="5987" spans="1:5" x14ac:dyDescent="0.3">
      <c r="A5987" s="2">
        <v>1539314606502</v>
      </c>
      <c r="B5987" s="1" t="s">
        <v>12</v>
      </c>
      <c r="C5987">
        <v>37.869999999999997</v>
      </c>
      <c r="D5987">
        <v>-2.52</v>
      </c>
      <c r="E5987">
        <v>-2.56</v>
      </c>
    </row>
    <row r="5988" spans="1:5" x14ac:dyDescent="0.3">
      <c r="A5988" s="2">
        <v>1539314606702</v>
      </c>
      <c r="B5988" s="1" t="s">
        <v>9</v>
      </c>
      <c r="C5988">
        <v>37.85</v>
      </c>
      <c r="D5988">
        <v>-2.48</v>
      </c>
      <c r="E5988">
        <v>-2.56</v>
      </c>
    </row>
    <row r="5989" spans="1:5" x14ac:dyDescent="0.3">
      <c r="A5989" s="2">
        <v>1539314606898</v>
      </c>
      <c r="B5989" s="1" t="s">
        <v>9</v>
      </c>
      <c r="C5989">
        <v>37.83</v>
      </c>
      <c r="D5989">
        <v>-2.46</v>
      </c>
      <c r="E5989">
        <v>-2.56</v>
      </c>
    </row>
    <row r="5990" spans="1:5" x14ac:dyDescent="0.3">
      <c r="A5990" s="2">
        <v>1539314607101</v>
      </c>
      <c r="B5990" s="1" t="s">
        <v>9</v>
      </c>
      <c r="C5990">
        <v>37.79</v>
      </c>
      <c r="D5990">
        <v>-2.42</v>
      </c>
      <c r="E5990">
        <v>-2.56</v>
      </c>
    </row>
    <row r="5991" spans="1:5" x14ac:dyDescent="0.3">
      <c r="A5991" s="2">
        <v>1539314607304</v>
      </c>
      <c r="B5991" s="1" t="s">
        <v>13</v>
      </c>
      <c r="C5991">
        <v>37.770000000000003</v>
      </c>
      <c r="D5991">
        <v>-2.46</v>
      </c>
      <c r="E5991">
        <v>-2.56</v>
      </c>
    </row>
    <row r="5992" spans="1:5" x14ac:dyDescent="0.3">
      <c r="A5992" s="2">
        <v>1539314607492</v>
      </c>
      <c r="B5992" s="1" t="s">
        <v>12</v>
      </c>
      <c r="C5992">
        <v>37.69</v>
      </c>
      <c r="D5992">
        <v>-2.34</v>
      </c>
      <c r="E5992">
        <v>-2.56</v>
      </c>
    </row>
    <row r="5993" spans="1:5" x14ac:dyDescent="0.3">
      <c r="A5993" s="2">
        <v>1539314607706</v>
      </c>
      <c r="B5993" s="1" t="s">
        <v>12</v>
      </c>
      <c r="C5993">
        <v>37.69</v>
      </c>
      <c r="D5993">
        <v>-2.34</v>
      </c>
      <c r="E5993">
        <v>-2.5499999999999998</v>
      </c>
    </row>
    <row r="5994" spans="1:5" x14ac:dyDescent="0.3">
      <c r="A5994" s="2">
        <v>1539314607896</v>
      </c>
      <c r="B5994" s="1" t="s">
        <v>15</v>
      </c>
      <c r="C5994">
        <v>37.75</v>
      </c>
      <c r="D5994">
        <v>-2.48</v>
      </c>
      <c r="E5994">
        <v>-2.5499999999999998</v>
      </c>
    </row>
    <row r="5995" spans="1:5" x14ac:dyDescent="0.3">
      <c r="A5995" s="2">
        <v>1539314608100</v>
      </c>
      <c r="B5995" s="1" t="s">
        <v>13</v>
      </c>
      <c r="C5995">
        <v>37.75</v>
      </c>
      <c r="D5995">
        <v>-2.44</v>
      </c>
      <c r="E5995">
        <v>-2.5499999999999998</v>
      </c>
    </row>
    <row r="5996" spans="1:5" x14ac:dyDescent="0.3">
      <c r="A5996" s="2">
        <v>1539314608293</v>
      </c>
      <c r="B5996" s="1" t="s">
        <v>15</v>
      </c>
      <c r="C5996">
        <v>37.71</v>
      </c>
      <c r="D5996">
        <v>-2.44</v>
      </c>
      <c r="E5996">
        <v>-2.54</v>
      </c>
    </row>
    <row r="5997" spans="1:5" x14ac:dyDescent="0.3">
      <c r="A5997" s="2">
        <v>1539314608496</v>
      </c>
      <c r="B5997" s="1" t="s">
        <v>21</v>
      </c>
      <c r="C5997">
        <v>37.79</v>
      </c>
      <c r="D5997">
        <v>-2.56</v>
      </c>
      <c r="E5997">
        <v>-2.54</v>
      </c>
    </row>
    <row r="5998" spans="1:5" x14ac:dyDescent="0.3">
      <c r="A5998" s="2">
        <v>1539314608705</v>
      </c>
      <c r="B5998" s="1" t="s">
        <v>15</v>
      </c>
      <c r="C5998">
        <v>37.770000000000003</v>
      </c>
      <c r="D5998">
        <v>-2.5</v>
      </c>
      <c r="E5998">
        <v>-2.54</v>
      </c>
    </row>
    <row r="5999" spans="1:5" x14ac:dyDescent="0.3">
      <c r="A5999" s="2">
        <v>1539314608894</v>
      </c>
      <c r="B5999" s="1" t="s">
        <v>15</v>
      </c>
      <c r="C5999">
        <v>37.79</v>
      </c>
      <c r="D5999">
        <v>-2.52</v>
      </c>
      <c r="E5999">
        <v>-2.54</v>
      </c>
    </row>
    <row r="6000" spans="1:5" x14ac:dyDescent="0.3">
      <c r="A6000" s="2">
        <v>1539314609099</v>
      </c>
      <c r="B6000" s="1" t="s">
        <v>15</v>
      </c>
      <c r="C6000">
        <v>37.83</v>
      </c>
      <c r="D6000">
        <v>-2.56</v>
      </c>
      <c r="E6000">
        <v>-2.54</v>
      </c>
    </row>
    <row r="6001" spans="1:5" x14ac:dyDescent="0.3">
      <c r="A6001" s="2">
        <v>1539314609287</v>
      </c>
      <c r="B6001" s="1" t="s">
        <v>15</v>
      </c>
      <c r="C6001">
        <v>37.85</v>
      </c>
      <c r="D6001">
        <v>-2.58</v>
      </c>
      <c r="E6001">
        <v>-2.5299999999999998</v>
      </c>
    </row>
    <row r="6002" spans="1:5" x14ac:dyDescent="0.3">
      <c r="A6002" s="2">
        <v>1539314609490</v>
      </c>
      <c r="B6002" s="1" t="s">
        <v>15</v>
      </c>
      <c r="C6002">
        <v>37.93</v>
      </c>
      <c r="D6002">
        <v>-2.66</v>
      </c>
      <c r="E6002">
        <v>-2.5299999999999998</v>
      </c>
    </row>
    <row r="6003" spans="1:5" x14ac:dyDescent="0.3">
      <c r="A6003" s="2">
        <v>1539314609700</v>
      </c>
      <c r="B6003" s="1" t="s">
        <v>15</v>
      </c>
      <c r="C6003">
        <v>37.83</v>
      </c>
      <c r="D6003">
        <v>-2.56</v>
      </c>
      <c r="E6003">
        <v>-2.5299999999999998</v>
      </c>
    </row>
    <row r="6004" spans="1:5" x14ac:dyDescent="0.3">
      <c r="A6004" s="2">
        <v>1539314609894</v>
      </c>
      <c r="B6004" s="1" t="s">
        <v>15</v>
      </c>
      <c r="C6004">
        <v>37.79</v>
      </c>
      <c r="D6004">
        <v>-2.52</v>
      </c>
      <c r="E6004">
        <v>-2.5299999999999998</v>
      </c>
    </row>
    <row r="6005" spans="1:5" x14ac:dyDescent="0.3">
      <c r="A6005" s="2">
        <v>1539314610084</v>
      </c>
      <c r="B6005" s="1" t="s">
        <v>12</v>
      </c>
      <c r="C6005">
        <v>37.85</v>
      </c>
      <c r="D6005">
        <v>-2.5</v>
      </c>
      <c r="E6005">
        <v>-2.5299999999999998</v>
      </c>
    </row>
    <row r="6006" spans="1:5" x14ac:dyDescent="0.3">
      <c r="A6006" s="2">
        <v>1539314610287</v>
      </c>
      <c r="B6006" s="1" t="s">
        <v>13</v>
      </c>
      <c r="C6006">
        <v>37.83</v>
      </c>
      <c r="D6006">
        <v>-2.52</v>
      </c>
      <c r="E6006">
        <v>-2.5299999999999998</v>
      </c>
    </row>
    <row r="6007" spans="1:5" x14ac:dyDescent="0.3">
      <c r="A6007" s="2">
        <v>1539314610490</v>
      </c>
      <c r="B6007" s="1" t="s">
        <v>12</v>
      </c>
      <c r="C6007">
        <v>37.79</v>
      </c>
      <c r="D6007">
        <v>-2.44</v>
      </c>
      <c r="E6007">
        <v>-2.5299999999999998</v>
      </c>
    </row>
    <row r="6008" spans="1:5" x14ac:dyDescent="0.3">
      <c r="A6008" s="2">
        <v>1539314610699</v>
      </c>
      <c r="B6008" s="1" t="s">
        <v>12</v>
      </c>
      <c r="C6008">
        <v>37.83</v>
      </c>
      <c r="D6008">
        <v>-2.48</v>
      </c>
      <c r="E6008">
        <v>-2.5299999999999998</v>
      </c>
    </row>
    <row r="6009" spans="1:5" x14ac:dyDescent="0.3">
      <c r="A6009" s="2">
        <v>1539314610894</v>
      </c>
      <c r="B6009" s="1" t="s">
        <v>12</v>
      </c>
      <c r="C6009">
        <v>37.909999999999997</v>
      </c>
      <c r="D6009">
        <v>-2.56</v>
      </c>
      <c r="E6009">
        <v>-2.5299999999999998</v>
      </c>
    </row>
    <row r="6010" spans="1:5" x14ac:dyDescent="0.3">
      <c r="A6010" s="2">
        <v>1539314611098</v>
      </c>
      <c r="B6010" s="1" t="s">
        <v>15</v>
      </c>
      <c r="C6010">
        <v>37.909999999999997</v>
      </c>
      <c r="D6010">
        <v>-2.64</v>
      </c>
      <c r="E6010">
        <v>-2.5299999999999998</v>
      </c>
    </row>
    <row r="6011" spans="1:5" x14ac:dyDescent="0.3">
      <c r="A6011" s="2">
        <v>1539314611292</v>
      </c>
      <c r="B6011" s="1" t="s">
        <v>14</v>
      </c>
      <c r="C6011">
        <v>37.83</v>
      </c>
      <c r="D6011">
        <v>-2.54</v>
      </c>
      <c r="E6011">
        <v>-2.5299999999999998</v>
      </c>
    </row>
    <row r="6012" spans="1:5" x14ac:dyDescent="0.3">
      <c r="A6012" s="2">
        <v>1539314611495</v>
      </c>
      <c r="B6012" s="1" t="s">
        <v>13</v>
      </c>
      <c r="C6012">
        <v>37.79</v>
      </c>
      <c r="D6012">
        <v>-2.48</v>
      </c>
      <c r="E6012">
        <v>-2.5299999999999998</v>
      </c>
    </row>
    <row r="6013" spans="1:5" x14ac:dyDescent="0.3">
      <c r="A6013" s="2">
        <v>1539314611698</v>
      </c>
      <c r="B6013" s="1" t="s">
        <v>15</v>
      </c>
      <c r="C6013">
        <v>37.83</v>
      </c>
      <c r="D6013">
        <v>-2.56</v>
      </c>
      <c r="E6013">
        <v>-2.5299999999999998</v>
      </c>
    </row>
    <row r="6014" spans="1:5" x14ac:dyDescent="0.3">
      <c r="A6014" s="2">
        <v>1539314611894</v>
      </c>
      <c r="B6014" s="1" t="s">
        <v>13</v>
      </c>
      <c r="C6014">
        <v>37.79</v>
      </c>
      <c r="D6014">
        <v>-2.48</v>
      </c>
      <c r="E6014">
        <v>-2.5299999999999998</v>
      </c>
    </row>
    <row r="6015" spans="1:5" x14ac:dyDescent="0.3">
      <c r="A6015" s="2">
        <v>1539314612099</v>
      </c>
      <c r="B6015" s="1" t="s">
        <v>21</v>
      </c>
      <c r="C6015">
        <v>37.770000000000003</v>
      </c>
      <c r="D6015">
        <v>-2.54</v>
      </c>
      <c r="E6015">
        <v>-2.5299999999999998</v>
      </c>
    </row>
    <row r="6016" spans="1:5" x14ac:dyDescent="0.3">
      <c r="A6016" s="2">
        <v>1539314612287</v>
      </c>
      <c r="B6016" s="1" t="s">
        <v>13</v>
      </c>
      <c r="C6016">
        <v>37.79</v>
      </c>
      <c r="D6016">
        <v>-2.48</v>
      </c>
      <c r="E6016">
        <v>-2.5299999999999998</v>
      </c>
    </row>
    <row r="6017" spans="1:5" x14ac:dyDescent="0.3">
      <c r="A6017" s="2">
        <v>1539314612490</v>
      </c>
      <c r="B6017" s="1" t="s">
        <v>14</v>
      </c>
      <c r="C6017">
        <v>37.83</v>
      </c>
      <c r="D6017">
        <v>-2.54</v>
      </c>
      <c r="E6017">
        <v>-2.5299999999999998</v>
      </c>
    </row>
    <row r="6018" spans="1:5" x14ac:dyDescent="0.3">
      <c r="A6018" s="2">
        <v>1539314612702</v>
      </c>
      <c r="B6018" s="1" t="s">
        <v>15</v>
      </c>
      <c r="C6018">
        <v>37.770000000000003</v>
      </c>
      <c r="D6018">
        <v>-2.5</v>
      </c>
      <c r="E6018">
        <v>-2.5299999999999998</v>
      </c>
    </row>
    <row r="6019" spans="1:5" x14ac:dyDescent="0.3">
      <c r="A6019" s="2">
        <v>1539314612895</v>
      </c>
      <c r="B6019" s="1" t="s">
        <v>14</v>
      </c>
      <c r="C6019">
        <v>37.71</v>
      </c>
      <c r="D6019">
        <v>-2.42</v>
      </c>
      <c r="E6019">
        <v>-2.5299999999999998</v>
      </c>
    </row>
    <row r="6020" spans="1:5" x14ac:dyDescent="0.3">
      <c r="A6020" s="2">
        <v>1539314613098</v>
      </c>
      <c r="B6020" s="1" t="s">
        <v>15</v>
      </c>
      <c r="C6020">
        <v>37.770000000000003</v>
      </c>
      <c r="D6020">
        <v>-2.5</v>
      </c>
      <c r="E6020">
        <v>-2.5299999999999998</v>
      </c>
    </row>
    <row r="6021" spans="1:5" x14ac:dyDescent="0.3">
      <c r="A6021" s="2">
        <v>1539314613286</v>
      </c>
      <c r="B6021" s="1" t="s">
        <v>14</v>
      </c>
      <c r="C6021">
        <v>37.71</v>
      </c>
      <c r="D6021">
        <v>-2.42</v>
      </c>
      <c r="E6021">
        <v>-2.5299999999999998</v>
      </c>
    </row>
    <row r="6022" spans="1:5" x14ac:dyDescent="0.3">
      <c r="A6022" s="2">
        <v>1539314613489</v>
      </c>
      <c r="B6022" s="1" t="s">
        <v>15</v>
      </c>
      <c r="C6022">
        <v>37.75</v>
      </c>
      <c r="D6022">
        <v>-2.48</v>
      </c>
      <c r="E6022">
        <v>-2.5299999999999998</v>
      </c>
    </row>
    <row r="6023" spans="1:5" x14ac:dyDescent="0.3">
      <c r="A6023" s="2">
        <v>1539314613698</v>
      </c>
      <c r="B6023" s="1" t="s">
        <v>22</v>
      </c>
      <c r="C6023">
        <v>37.75</v>
      </c>
      <c r="D6023">
        <v>-2.54</v>
      </c>
      <c r="E6023">
        <v>-2.5299999999999998</v>
      </c>
    </row>
    <row r="6024" spans="1:5" x14ac:dyDescent="0.3">
      <c r="A6024" s="2">
        <v>1539314613894</v>
      </c>
      <c r="B6024" s="1" t="s">
        <v>22</v>
      </c>
      <c r="C6024">
        <v>37.75</v>
      </c>
      <c r="D6024">
        <v>-2.54</v>
      </c>
      <c r="E6024">
        <v>-2.5299999999999998</v>
      </c>
    </row>
    <row r="6025" spans="1:5" x14ac:dyDescent="0.3">
      <c r="A6025" s="2">
        <v>1539314614084</v>
      </c>
      <c r="B6025" s="1" t="s">
        <v>15</v>
      </c>
      <c r="C6025">
        <v>37.71</v>
      </c>
      <c r="D6025">
        <v>-2.44</v>
      </c>
      <c r="E6025">
        <v>-2.5299999999999998</v>
      </c>
    </row>
    <row r="6026" spans="1:5" x14ac:dyDescent="0.3">
      <c r="A6026" s="2">
        <v>1539314614292</v>
      </c>
      <c r="B6026" s="1" t="s">
        <v>21</v>
      </c>
      <c r="C6026">
        <v>37.71</v>
      </c>
      <c r="D6026">
        <v>-2.48</v>
      </c>
      <c r="E6026">
        <v>-2.5299999999999998</v>
      </c>
    </row>
    <row r="6027" spans="1:5" x14ac:dyDescent="0.3">
      <c r="A6027" s="2">
        <v>1539314614500</v>
      </c>
      <c r="B6027" s="1" t="s">
        <v>23</v>
      </c>
      <c r="C6027">
        <v>37.71</v>
      </c>
      <c r="D6027">
        <v>-2.56</v>
      </c>
      <c r="E6027">
        <v>-2.5299999999999998</v>
      </c>
    </row>
    <row r="6028" spans="1:5" x14ac:dyDescent="0.3">
      <c r="A6028" s="2">
        <v>1539314614696</v>
      </c>
      <c r="B6028" s="1" t="s">
        <v>22</v>
      </c>
      <c r="C6028">
        <v>37.770000000000003</v>
      </c>
      <c r="D6028">
        <v>-2.56</v>
      </c>
      <c r="E6028">
        <v>-2.52</v>
      </c>
    </row>
    <row r="6029" spans="1:5" x14ac:dyDescent="0.3">
      <c r="A6029" s="2">
        <v>1539314614894</v>
      </c>
      <c r="B6029" s="1" t="s">
        <v>22</v>
      </c>
      <c r="C6029">
        <v>37.869999999999997</v>
      </c>
      <c r="D6029">
        <v>-2.66</v>
      </c>
      <c r="E6029">
        <v>-2.52</v>
      </c>
    </row>
    <row r="6030" spans="1:5" x14ac:dyDescent="0.3">
      <c r="A6030" s="2">
        <v>1539314615084</v>
      </c>
      <c r="B6030" s="1" t="s">
        <v>22</v>
      </c>
      <c r="C6030">
        <v>37.85</v>
      </c>
      <c r="D6030">
        <v>-2.64</v>
      </c>
      <c r="E6030">
        <v>-2.52</v>
      </c>
    </row>
    <row r="6031" spans="1:5" x14ac:dyDescent="0.3">
      <c r="A6031" s="2">
        <v>1539314615287</v>
      </c>
      <c r="B6031" s="1" t="s">
        <v>21</v>
      </c>
      <c r="C6031">
        <v>37.79</v>
      </c>
      <c r="D6031">
        <v>-2.56</v>
      </c>
      <c r="E6031">
        <v>-2.52</v>
      </c>
    </row>
    <row r="6032" spans="1:5" x14ac:dyDescent="0.3">
      <c r="A6032" s="2">
        <v>1539314615490</v>
      </c>
      <c r="B6032" s="1" t="s">
        <v>22</v>
      </c>
      <c r="C6032">
        <v>37.85</v>
      </c>
      <c r="D6032">
        <v>-2.64</v>
      </c>
      <c r="E6032">
        <v>-2.5299999999999998</v>
      </c>
    </row>
    <row r="6033" spans="1:5" x14ac:dyDescent="0.3">
      <c r="A6033" s="2">
        <v>1539314615696</v>
      </c>
      <c r="B6033" s="1" t="s">
        <v>15</v>
      </c>
      <c r="C6033">
        <v>37.83</v>
      </c>
      <c r="D6033">
        <v>-2.56</v>
      </c>
      <c r="E6033">
        <v>-2.52</v>
      </c>
    </row>
    <row r="6034" spans="1:5" x14ac:dyDescent="0.3">
      <c r="A6034" s="2">
        <v>1539314615880</v>
      </c>
      <c r="B6034" s="1" t="s">
        <v>15</v>
      </c>
      <c r="C6034">
        <v>37.909999999999997</v>
      </c>
      <c r="D6034">
        <v>-2.64</v>
      </c>
      <c r="E6034">
        <v>-2.5299999999999998</v>
      </c>
    </row>
    <row r="6035" spans="1:5" x14ac:dyDescent="0.3">
      <c r="A6035" s="2">
        <v>1539314616083</v>
      </c>
      <c r="B6035" s="1" t="s">
        <v>14</v>
      </c>
      <c r="C6035">
        <v>37.83</v>
      </c>
      <c r="D6035">
        <v>-2.54</v>
      </c>
      <c r="E6035">
        <v>-2.5299999999999998</v>
      </c>
    </row>
    <row r="6036" spans="1:5" x14ac:dyDescent="0.3">
      <c r="A6036" s="2">
        <v>1539314616286</v>
      </c>
      <c r="B6036" s="1" t="s">
        <v>13</v>
      </c>
      <c r="C6036">
        <v>37.869999999999997</v>
      </c>
      <c r="D6036">
        <v>-2.56</v>
      </c>
      <c r="E6036">
        <v>-2.5299999999999998</v>
      </c>
    </row>
    <row r="6037" spans="1:5" x14ac:dyDescent="0.3">
      <c r="A6037" s="2">
        <v>1539314616489</v>
      </c>
      <c r="B6037" s="1" t="s">
        <v>15</v>
      </c>
      <c r="C6037">
        <v>37.83</v>
      </c>
      <c r="D6037">
        <v>-2.56</v>
      </c>
      <c r="E6037">
        <v>-2.5299999999999998</v>
      </c>
    </row>
    <row r="6038" spans="1:5" x14ac:dyDescent="0.3">
      <c r="A6038" s="2">
        <v>1539314616699</v>
      </c>
      <c r="B6038" s="1" t="s">
        <v>9</v>
      </c>
      <c r="C6038">
        <v>37.83</v>
      </c>
      <c r="D6038">
        <v>-2.46</v>
      </c>
      <c r="E6038">
        <v>-2.5299999999999998</v>
      </c>
    </row>
    <row r="6039" spans="1:5" x14ac:dyDescent="0.3">
      <c r="A6039" s="2">
        <v>1539314616881</v>
      </c>
      <c r="B6039" s="1" t="s">
        <v>9</v>
      </c>
      <c r="C6039">
        <v>37.85</v>
      </c>
      <c r="D6039">
        <v>-2.48</v>
      </c>
      <c r="E6039">
        <v>-2.5299999999999998</v>
      </c>
    </row>
    <row r="6040" spans="1:5" x14ac:dyDescent="0.3">
      <c r="A6040" s="2">
        <v>1539314617083</v>
      </c>
      <c r="B6040" s="1" t="s">
        <v>13</v>
      </c>
      <c r="C6040">
        <v>37.869999999999997</v>
      </c>
      <c r="D6040">
        <v>-2.56</v>
      </c>
      <c r="E6040">
        <v>-2.5299999999999998</v>
      </c>
    </row>
    <row r="6041" spans="1:5" x14ac:dyDescent="0.3">
      <c r="A6041" s="2">
        <v>1539314617292</v>
      </c>
      <c r="B6041" s="1" t="s">
        <v>13</v>
      </c>
      <c r="C6041">
        <v>37.79</v>
      </c>
      <c r="D6041">
        <v>-2.48</v>
      </c>
      <c r="E6041">
        <v>-2.5299999999999998</v>
      </c>
    </row>
    <row r="6042" spans="1:5" x14ac:dyDescent="0.3">
      <c r="A6042" s="2">
        <v>1539314617495</v>
      </c>
      <c r="B6042" s="1" t="s">
        <v>14</v>
      </c>
      <c r="C6042">
        <v>37.79</v>
      </c>
      <c r="D6042">
        <v>-2.5</v>
      </c>
      <c r="E6042">
        <v>-2.5299999999999998</v>
      </c>
    </row>
    <row r="6043" spans="1:5" x14ac:dyDescent="0.3">
      <c r="A6043" s="2">
        <v>1539314617695</v>
      </c>
      <c r="B6043" s="1" t="s">
        <v>21</v>
      </c>
      <c r="C6043">
        <v>37.75</v>
      </c>
      <c r="D6043">
        <v>-2.52</v>
      </c>
      <c r="E6043">
        <v>-2.5299999999999998</v>
      </c>
    </row>
    <row r="6044" spans="1:5" x14ac:dyDescent="0.3">
      <c r="A6044" s="2">
        <v>1539314617894</v>
      </c>
      <c r="B6044" s="1" t="s">
        <v>21</v>
      </c>
      <c r="C6044">
        <v>37.79</v>
      </c>
      <c r="D6044">
        <v>-2.56</v>
      </c>
      <c r="E6044">
        <v>-2.5299999999999998</v>
      </c>
    </row>
    <row r="6045" spans="1:5" x14ac:dyDescent="0.3">
      <c r="A6045" s="2">
        <v>1539314618084</v>
      </c>
      <c r="B6045" s="1" t="s">
        <v>24</v>
      </c>
      <c r="C6045">
        <v>37.83</v>
      </c>
      <c r="D6045">
        <v>-2.64</v>
      </c>
      <c r="E6045">
        <v>-2.5299999999999998</v>
      </c>
    </row>
    <row r="6046" spans="1:5" x14ac:dyDescent="0.3">
      <c r="A6046" s="2">
        <v>1539314618287</v>
      </c>
      <c r="B6046" s="1" t="s">
        <v>25</v>
      </c>
      <c r="C6046">
        <v>37.85</v>
      </c>
      <c r="D6046">
        <v>-2.76</v>
      </c>
      <c r="E6046">
        <v>-2.5299999999999998</v>
      </c>
    </row>
    <row r="6047" spans="1:5" x14ac:dyDescent="0.3">
      <c r="A6047" s="2">
        <v>1539314618490</v>
      </c>
      <c r="B6047" s="1" t="s">
        <v>31</v>
      </c>
      <c r="C6047">
        <v>37.770000000000003</v>
      </c>
      <c r="D6047">
        <v>-2.7</v>
      </c>
      <c r="E6047">
        <v>-2.5299999999999998</v>
      </c>
    </row>
    <row r="6048" spans="1:5" x14ac:dyDescent="0.3">
      <c r="A6048" s="2">
        <v>1539314618694</v>
      </c>
      <c r="B6048" s="1" t="s">
        <v>25</v>
      </c>
      <c r="C6048">
        <v>37.909999999999997</v>
      </c>
      <c r="D6048">
        <v>-2.82</v>
      </c>
      <c r="E6048">
        <v>-2.5299999999999998</v>
      </c>
    </row>
    <row r="6049" spans="1:5" x14ac:dyDescent="0.3">
      <c r="A6049" s="2">
        <v>1539314618894</v>
      </c>
      <c r="B6049" s="1" t="s">
        <v>25</v>
      </c>
      <c r="C6049">
        <v>37.770000000000003</v>
      </c>
      <c r="D6049">
        <v>-2.68</v>
      </c>
      <c r="E6049">
        <v>-2.5299999999999998</v>
      </c>
    </row>
    <row r="6050" spans="1:5" x14ac:dyDescent="0.3">
      <c r="A6050" s="2">
        <v>1539314619083</v>
      </c>
      <c r="B6050" s="1" t="s">
        <v>23</v>
      </c>
      <c r="C6050">
        <v>37.770000000000003</v>
      </c>
      <c r="D6050">
        <v>-2.62</v>
      </c>
      <c r="E6050">
        <v>-2.54</v>
      </c>
    </row>
    <row r="6051" spans="1:5" x14ac:dyDescent="0.3">
      <c r="A6051" s="2">
        <v>1539314619286</v>
      </c>
      <c r="B6051" s="1" t="s">
        <v>24</v>
      </c>
      <c r="C6051">
        <v>37.79</v>
      </c>
      <c r="D6051">
        <v>-2.6</v>
      </c>
      <c r="E6051">
        <v>-2.54</v>
      </c>
    </row>
    <row r="6052" spans="1:5" x14ac:dyDescent="0.3">
      <c r="A6052" s="2">
        <v>1539314619489</v>
      </c>
      <c r="B6052" s="1" t="s">
        <v>21</v>
      </c>
      <c r="C6052">
        <v>37.770000000000003</v>
      </c>
      <c r="D6052">
        <v>-2.54</v>
      </c>
      <c r="E6052">
        <v>-2.54</v>
      </c>
    </row>
    <row r="6053" spans="1:5" x14ac:dyDescent="0.3">
      <c r="A6053" s="2">
        <v>1539314619693</v>
      </c>
      <c r="B6053" s="1" t="s">
        <v>22</v>
      </c>
      <c r="C6053">
        <v>37.79</v>
      </c>
      <c r="D6053">
        <v>-2.58</v>
      </c>
      <c r="E6053">
        <v>-2.54</v>
      </c>
    </row>
    <row r="6054" spans="1:5" x14ac:dyDescent="0.3">
      <c r="A6054" s="2">
        <v>1539314619879</v>
      </c>
      <c r="B6054" s="1" t="s">
        <v>13</v>
      </c>
      <c r="C6054">
        <v>37.770000000000003</v>
      </c>
      <c r="D6054">
        <v>-2.46</v>
      </c>
      <c r="E6054">
        <v>-2.5499999999999998</v>
      </c>
    </row>
    <row r="6055" spans="1:5" x14ac:dyDescent="0.3">
      <c r="A6055" s="2">
        <v>1539314620083</v>
      </c>
      <c r="B6055" s="1" t="s">
        <v>14</v>
      </c>
      <c r="C6055">
        <v>37.79</v>
      </c>
      <c r="D6055">
        <v>-2.5</v>
      </c>
      <c r="E6055">
        <v>-2.5499999999999998</v>
      </c>
    </row>
    <row r="6056" spans="1:5" x14ac:dyDescent="0.3">
      <c r="A6056" s="2">
        <v>1539314620292</v>
      </c>
      <c r="B6056" s="1" t="s">
        <v>14</v>
      </c>
      <c r="C6056">
        <v>37.79</v>
      </c>
      <c r="D6056">
        <v>-2.5</v>
      </c>
      <c r="E6056">
        <v>-2.5499999999999998</v>
      </c>
    </row>
    <row r="6057" spans="1:5" x14ac:dyDescent="0.3">
      <c r="A6057" s="2">
        <v>1539314620480</v>
      </c>
      <c r="B6057" s="1" t="s">
        <v>14</v>
      </c>
      <c r="C6057">
        <v>37.85</v>
      </c>
      <c r="D6057">
        <v>-2.56</v>
      </c>
      <c r="E6057">
        <v>-2.5499999999999998</v>
      </c>
    </row>
    <row r="6058" spans="1:5" x14ac:dyDescent="0.3">
      <c r="A6058" s="2">
        <v>1539314620693</v>
      </c>
      <c r="B6058" s="1" t="s">
        <v>13</v>
      </c>
      <c r="C6058">
        <v>37.79</v>
      </c>
      <c r="D6058">
        <v>-2.48</v>
      </c>
      <c r="E6058">
        <v>-2.5499999999999998</v>
      </c>
    </row>
    <row r="6059" spans="1:5" x14ac:dyDescent="0.3">
      <c r="A6059" s="2">
        <v>1539314620894</v>
      </c>
      <c r="B6059" s="1" t="s">
        <v>13</v>
      </c>
      <c r="C6059">
        <v>37.83</v>
      </c>
      <c r="D6059">
        <v>-2.52</v>
      </c>
      <c r="E6059">
        <v>-2.5499999999999998</v>
      </c>
    </row>
    <row r="6060" spans="1:5" x14ac:dyDescent="0.3">
      <c r="A6060" s="2">
        <v>1539314621084</v>
      </c>
      <c r="B6060" s="1" t="s">
        <v>9</v>
      </c>
      <c r="C6060">
        <v>37.85</v>
      </c>
      <c r="D6060">
        <v>-2.48</v>
      </c>
      <c r="E6060">
        <v>-2.56</v>
      </c>
    </row>
    <row r="6061" spans="1:5" x14ac:dyDescent="0.3">
      <c r="A6061" s="2">
        <v>1539314621287</v>
      </c>
      <c r="B6061" s="1" t="s">
        <v>14</v>
      </c>
      <c r="C6061">
        <v>37.770000000000003</v>
      </c>
      <c r="D6061">
        <v>-2.48</v>
      </c>
      <c r="E6061">
        <v>-2.5499999999999998</v>
      </c>
    </row>
    <row r="6062" spans="1:5" x14ac:dyDescent="0.3">
      <c r="A6062" s="2">
        <v>1539314621492</v>
      </c>
      <c r="B6062" s="1" t="s">
        <v>9</v>
      </c>
      <c r="C6062">
        <v>37.85</v>
      </c>
      <c r="D6062">
        <v>-2.48</v>
      </c>
      <c r="E6062">
        <v>-2.56</v>
      </c>
    </row>
    <row r="6063" spans="1:5" x14ac:dyDescent="0.3">
      <c r="A6063" s="2">
        <v>1539314621688</v>
      </c>
      <c r="B6063" s="1" t="s">
        <v>9</v>
      </c>
      <c r="C6063">
        <v>37.79</v>
      </c>
      <c r="D6063">
        <v>-2.42</v>
      </c>
      <c r="E6063">
        <v>-2.5499999999999998</v>
      </c>
    </row>
    <row r="6064" spans="1:5" x14ac:dyDescent="0.3">
      <c r="A6064" s="2">
        <v>1539314621879</v>
      </c>
      <c r="B6064" s="1" t="s">
        <v>10</v>
      </c>
      <c r="C6064">
        <v>37.71</v>
      </c>
      <c r="D6064">
        <v>-2.3199999999999998</v>
      </c>
      <c r="E6064">
        <v>-2.5499999999999998</v>
      </c>
    </row>
    <row r="6065" spans="1:5" x14ac:dyDescent="0.3">
      <c r="A6065" s="2">
        <v>1539314622084</v>
      </c>
      <c r="B6065" s="1" t="s">
        <v>14</v>
      </c>
      <c r="C6065">
        <v>37.83</v>
      </c>
      <c r="D6065">
        <v>-2.54</v>
      </c>
      <c r="E6065">
        <v>-2.5499999999999998</v>
      </c>
    </row>
    <row r="6066" spans="1:5" x14ac:dyDescent="0.3">
      <c r="A6066" s="2">
        <v>1539314622289</v>
      </c>
      <c r="B6066" s="1" t="s">
        <v>12</v>
      </c>
      <c r="C6066">
        <v>37.85</v>
      </c>
      <c r="D6066">
        <v>-2.5</v>
      </c>
      <c r="E6066">
        <v>-2.5499999999999998</v>
      </c>
    </row>
    <row r="6067" spans="1:5" x14ac:dyDescent="0.3">
      <c r="A6067" s="2">
        <v>1539314622493</v>
      </c>
      <c r="B6067" s="1" t="s">
        <v>12</v>
      </c>
      <c r="C6067">
        <v>37.79</v>
      </c>
      <c r="D6067">
        <v>-2.44</v>
      </c>
      <c r="E6067">
        <v>-2.5499999999999998</v>
      </c>
    </row>
    <row r="6068" spans="1:5" x14ac:dyDescent="0.3">
      <c r="A6068" s="2">
        <v>1539314622692</v>
      </c>
      <c r="B6068" s="1" t="s">
        <v>10</v>
      </c>
      <c r="C6068">
        <v>37.79</v>
      </c>
      <c r="D6068">
        <v>-2.4</v>
      </c>
      <c r="E6068">
        <v>-2.5499999999999998</v>
      </c>
    </row>
    <row r="6069" spans="1:5" x14ac:dyDescent="0.3">
      <c r="A6069" s="2">
        <v>1539314622879</v>
      </c>
      <c r="B6069" s="1" t="s">
        <v>13</v>
      </c>
      <c r="C6069">
        <v>37.85</v>
      </c>
      <c r="D6069">
        <v>-2.54</v>
      </c>
      <c r="E6069">
        <v>-2.5499999999999998</v>
      </c>
    </row>
    <row r="6070" spans="1:5" x14ac:dyDescent="0.3">
      <c r="A6070" s="2">
        <v>1539314623083</v>
      </c>
      <c r="B6070" s="1" t="s">
        <v>14</v>
      </c>
      <c r="C6070">
        <v>37.770000000000003</v>
      </c>
      <c r="D6070">
        <v>-2.48</v>
      </c>
      <c r="E6070">
        <v>-2.5499999999999998</v>
      </c>
    </row>
    <row r="6071" spans="1:5" x14ac:dyDescent="0.3">
      <c r="A6071" s="2">
        <v>1539314623292</v>
      </c>
      <c r="B6071" s="1" t="s">
        <v>14</v>
      </c>
      <c r="C6071">
        <v>37.85</v>
      </c>
      <c r="D6071">
        <v>-2.56</v>
      </c>
      <c r="E6071">
        <v>-2.54</v>
      </c>
    </row>
    <row r="6072" spans="1:5" x14ac:dyDescent="0.3">
      <c r="A6072" s="2">
        <v>1539314623480</v>
      </c>
      <c r="B6072" s="1" t="s">
        <v>14</v>
      </c>
      <c r="C6072">
        <v>37.83</v>
      </c>
      <c r="D6072">
        <v>-2.54</v>
      </c>
      <c r="E6072">
        <v>-2.54</v>
      </c>
    </row>
    <row r="6073" spans="1:5" x14ac:dyDescent="0.3">
      <c r="A6073" s="2">
        <v>1539314623691</v>
      </c>
      <c r="B6073" s="1" t="s">
        <v>21</v>
      </c>
      <c r="C6073">
        <v>37.869999999999997</v>
      </c>
      <c r="D6073">
        <v>-2.64</v>
      </c>
      <c r="E6073">
        <v>-2.54</v>
      </c>
    </row>
    <row r="6074" spans="1:5" x14ac:dyDescent="0.3">
      <c r="A6074" s="2">
        <v>1539314623878</v>
      </c>
      <c r="B6074" s="1" t="s">
        <v>15</v>
      </c>
      <c r="C6074">
        <v>37.909999999999997</v>
      </c>
      <c r="D6074">
        <v>-2.64</v>
      </c>
      <c r="E6074">
        <v>-2.54</v>
      </c>
    </row>
    <row r="6075" spans="1:5" x14ac:dyDescent="0.3">
      <c r="A6075" s="2">
        <v>1539314624084</v>
      </c>
      <c r="B6075" s="1" t="s">
        <v>21</v>
      </c>
      <c r="C6075">
        <v>37.79</v>
      </c>
      <c r="D6075">
        <v>-2.56</v>
      </c>
      <c r="E6075">
        <v>-2.54</v>
      </c>
    </row>
    <row r="6076" spans="1:5" x14ac:dyDescent="0.3">
      <c r="A6076" s="2">
        <v>1539314624283</v>
      </c>
      <c r="B6076" s="1" t="s">
        <v>13</v>
      </c>
      <c r="C6076">
        <v>37.869999999999997</v>
      </c>
      <c r="D6076">
        <v>-2.56</v>
      </c>
      <c r="E6076">
        <v>-2.54</v>
      </c>
    </row>
    <row r="6077" spans="1:5" x14ac:dyDescent="0.3">
      <c r="A6077" s="2">
        <v>1539314624486</v>
      </c>
      <c r="B6077" s="1" t="s">
        <v>15</v>
      </c>
      <c r="C6077">
        <v>37.869999999999997</v>
      </c>
      <c r="D6077">
        <v>-2.6</v>
      </c>
      <c r="E6077">
        <v>-2.54</v>
      </c>
    </row>
    <row r="6078" spans="1:5" x14ac:dyDescent="0.3">
      <c r="A6078" s="2">
        <v>1539314624691</v>
      </c>
      <c r="B6078" s="1" t="s">
        <v>13</v>
      </c>
      <c r="C6078">
        <v>37.909999999999997</v>
      </c>
      <c r="D6078">
        <v>-2.6</v>
      </c>
      <c r="E6078">
        <v>-2.54</v>
      </c>
    </row>
    <row r="6079" spans="1:5" x14ac:dyDescent="0.3">
      <c r="A6079" s="2">
        <v>1539314624878</v>
      </c>
      <c r="B6079" s="1" t="s">
        <v>14</v>
      </c>
      <c r="C6079">
        <v>37.79</v>
      </c>
      <c r="D6079">
        <v>-2.5</v>
      </c>
      <c r="E6079">
        <v>-2.54</v>
      </c>
    </row>
    <row r="6080" spans="1:5" x14ac:dyDescent="0.3">
      <c r="A6080" s="2">
        <v>1539314625083</v>
      </c>
      <c r="B6080" s="1" t="s">
        <v>12</v>
      </c>
      <c r="C6080">
        <v>37.79</v>
      </c>
      <c r="D6080">
        <v>-2.44</v>
      </c>
      <c r="E6080">
        <v>-2.54</v>
      </c>
    </row>
    <row r="6081" spans="1:5" x14ac:dyDescent="0.3">
      <c r="A6081" s="2">
        <v>1539314625287</v>
      </c>
      <c r="B6081" s="1" t="s">
        <v>9</v>
      </c>
      <c r="C6081">
        <v>37.79</v>
      </c>
      <c r="D6081">
        <v>-2.42</v>
      </c>
      <c r="E6081">
        <v>-2.54</v>
      </c>
    </row>
    <row r="6082" spans="1:5" x14ac:dyDescent="0.3">
      <c r="A6082" s="2">
        <v>1539314625490</v>
      </c>
      <c r="B6082" s="1" t="s">
        <v>10</v>
      </c>
      <c r="C6082">
        <v>37.770000000000003</v>
      </c>
      <c r="D6082">
        <v>-2.38</v>
      </c>
      <c r="E6082">
        <v>-2.54</v>
      </c>
    </row>
    <row r="6083" spans="1:5" x14ac:dyDescent="0.3">
      <c r="A6083" s="2">
        <v>1539314625686</v>
      </c>
      <c r="B6083" s="1" t="s">
        <v>13</v>
      </c>
      <c r="C6083">
        <v>37.79</v>
      </c>
      <c r="D6083">
        <v>-2.48</v>
      </c>
      <c r="E6083">
        <v>-2.54</v>
      </c>
    </row>
    <row r="6084" spans="1:5" x14ac:dyDescent="0.3">
      <c r="A6084" s="2">
        <v>1539314625879</v>
      </c>
      <c r="B6084" s="1" t="s">
        <v>10</v>
      </c>
      <c r="C6084">
        <v>37.79</v>
      </c>
      <c r="D6084">
        <v>-2.4</v>
      </c>
      <c r="E6084">
        <v>-2.54</v>
      </c>
    </row>
    <row r="6085" spans="1:5" x14ac:dyDescent="0.3">
      <c r="A6085" s="2">
        <v>1539314626083</v>
      </c>
      <c r="B6085" s="1" t="s">
        <v>9</v>
      </c>
      <c r="C6085">
        <v>37.75</v>
      </c>
      <c r="D6085">
        <v>-2.38</v>
      </c>
      <c r="E6085">
        <v>-2.54</v>
      </c>
    </row>
    <row r="6086" spans="1:5" x14ac:dyDescent="0.3">
      <c r="A6086" s="2">
        <v>1539314626277</v>
      </c>
      <c r="B6086" s="1" t="s">
        <v>14</v>
      </c>
      <c r="C6086">
        <v>37.83</v>
      </c>
      <c r="D6086">
        <v>-2.54</v>
      </c>
      <c r="E6086">
        <v>-2.54</v>
      </c>
    </row>
    <row r="6087" spans="1:5" x14ac:dyDescent="0.3">
      <c r="A6087" s="2">
        <v>1539314626480</v>
      </c>
      <c r="B6087" s="1" t="s">
        <v>13</v>
      </c>
      <c r="C6087">
        <v>37.770000000000003</v>
      </c>
      <c r="D6087">
        <v>-2.46</v>
      </c>
      <c r="E6087">
        <v>-2.54</v>
      </c>
    </row>
    <row r="6088" spans="1:5" x14ac:dyDescent="0.3">
      <c r="A6088" s="2">
        <v>1539314626689</v>
      </c>
      <c r="B6088" s="1" t="s">
        <v>21</v>
      </c>
      <c r="C6088">
        <v>37.770000000000003</v>
      </c>
      <c r="D6088">
        <v>-2.54</v>
      </c>
      <c r="E6088">
        <v>-2.5299999999999998</v>
      </c>
    </row>
    <row r="6089" spans="1:5" x14ac:dyDescent="0.3">
      <c r="A6089" s="2">
        <v>1539314626879</v>
      </c>
      <c r="B6089" s="1" t="s">
        <v>22</v>
      </c>
      <c r="C6089">
        <v>37.75</v>
      </c>
      <c r="D6089">
        <v>-2.54</v>
      </c>
      <c r="E6089">
        <v>-2.5299999999999998</v>
      </c>
    </row>
    <row r="6090" spans="1:5" x14ac:dyDescent="0.3">
      <c r="A6090" s="2">
        <v>1539314627084</v>
      </c>
      <c r="B6090" s="1" t="s">
        <v>21</v>
      </c>
      <c r="C6090">
        <v>37.79</v>
      </c>
      <c r="D6090">
        <v>-2.56</v>
      </c>
      <c r="E6090">
        <v>-2.5299999999999998</v>
      </c>
    </row>
    <row r="6091" spans="1:5" x14ac:dyDescent="0.3">
      <c r="A6091" s="2">
        <v>1539314627287</v>
      </c>
      <c r="B6091" s="1" t="s">
        <v>22</v>
      </c>
      <c r="C6091">
        <v>37.79</v>
      </c>
      <c r="D6091">
        <v>-2.58</v>
      </c>
      <c r="E6091">
        <v>-2.5299999999999998</v>
      </c>
    </row>
    <row r="6092" spans="1:5" x14ac:dyDescent="0.3">
      <c r="A6092" s="2">
        <v>1539314627474</v>
      </c>
      <c r="B6092" s="1" t="s">
        <v>22</v>
      </c>
      <c r="C6092">
        <v>37.83</v>
      </c>
      <c r="D6092">
        <v>-2.62</v>
      </c>
      <c r="E6092">
        <v>-2.5299999999999998</v>
      </c>
    </row>
    <row r="6093" spans="1:5" x14ac:dyDescent="0.3">
      <c r="A6093" s="2">
        <v>1539314627688</v>
      </c>
      <c r="B6093" s="1" t="s">
        <v>21</v>
      </c>
      <c r="C6093">
        <v>37.79</v>
      </c>
      <c r="D6093">
        <v>-2.56</v>
      </c>
      <c r="E6093">
        <v>-2.5299999999999998</v>
      </c>
    </row>
    <row r="6094" spans="1:5" x14ac:dyDescent="0.3">
      <c r="A6094" s="2">
        <v>1539314627879</v>
      </c>
      <c r="B6094" s="1" t="s">
        <v>14</v>
      </c>
      <c r="C6094">
        <v>37.79</v>
      </c>
      <c r="D6094">
        <v>-2.5</v>
      </c>
      <c r="E6094">
        <v>-2.5299999999999998</v>
      </c>
    </row>
    <row r="6095" spans="1:5" x14ac:dyDescent="0.3">
      <c r="A6095" s="2">
        <v>1539314628084</v>
      </c>
      <c r="B6095" s="1" t="s">
        <v>13</v>
      </c>
      <c r="C6095">
        <v>37.770000000000003</v>
      </c>
      <c r="D6095">
        <v>-2.46</v>
      </c>
      <c r="E6095">
        <v>-2.5299999999999998</v>
      </c>
    </row>
    <row r="6096" spans="1:5" x14ac:dyDescent="0.3">
      <c r="A6096" s="2">
        <v>1539314628287</v>
      </c>
      <c r="B6096" s="1" t="s">
        <v>14</v>
      </c>
      <c r="C6096">
        <v>37.75</v>
      </c>
      <c r="D6096">
        <v>-2.46</v>
      </c>
      <c r="E6096">
        <v>-2.52</v>
      </c>
    </row>
    <row r="6097" spans="1:5" x14ac:dyDescent="0.3">
      <c r="A6097" s="2">
        <v>1539314628474</v>
      </c>
      <c r="B6097" s="1" t="s">
        <v>14</v>
      </c>
      <c r="C6097">
        <v>37.770000000000003</v>
      </c>
      <c r="D6097">
        <v>-2.48</v>
      </c>
      <c r="E6097">
        <v>-2.5299999999999998</v>
      </c>
    </row>
    <row r="6098" spans="1:5" x14ac:dyDescent="0.3">
      <c r="A6098" s="2">
        <v>1539314628688</v>
      </c>
      <c r="B6098" s="1" t="s">
        <v>9</v>
      </c>
      <c r="C6098">
        <v>37.75</v>
      </c>
      <c r="D6098">
        <v>-2.38</v>
      </c>
      <c r="E6098">
        <v>-2.52</v>
      </c>
    </row>
    <row r="6099" spans="1:5" x14ac:dyDescent="0.3">
      <c r="A6099" s="2">
        <v>1539314628879</v>
      </c>
      <c r="B6099" s="1" t="s">
        <v>13</v>
      </c>
      <c r="C6099">
        <v>37.71</v>
      </c>
      <c r="D6099">
        <v>-2.4</v>
      </c>
      <c r="E6099">
        <v>-2.52</v>
      </c>
    </row>
    <row r="6100" spans="1:5" x14ac:dyDescent="0.3">
      <c r="A6100" s="2">
        <v>1539314629083</v>
      </c>
      <c r="B6100" s="1" t="s">
        <v>14</v>
      </c>
      <c r="C6100">
        <v>37.770000000000003</v>
      </c>
      <c r="D6100">
        <v>-2.48</v>
      </c>
      <c r="E6100">
        <v>-2.52</v>
      </c>
    </row>
    <row r="6101" spans="1:5" x14ac:dyDescent="0.3">
      <c r="A6101" s="2">
        <v>1539314629277</v>
      </c>
      <c r="B6101" s="1" t="s">
        <v>22</v>
      </c>
      <c r="C6101">
        <v>37.75</v>
      </c>
      <c r="D6101">
        <v>-2.54</v>
      </c>
      <c r="E6101">
        <v>-2.52</v>
      </c>
    </row>
    <row r="6102" spans="1:5" x14ac:dyDescent="0.3">
      <c r="A6102" s="2">
        <v>1539314629480</v>
      </c>
      <c r="B6102" s="1" t="s">
        <v>15</v>
      </c>
      <c r="C6102">
        <v>37.75</v>
      </c>
      <c r="D6102">
        <v>-2.48</v>
      </c>
      <c r="E6102">
        <v>-2.52</v>
      </c>
    </row>
    <row r="6103" spans="1:5" x14ac:dyDescent="0.3">
      <c r="A6103" s="2">
        <v>1539314629684</v>
      </c>
      <c r="B6103" s="1" t="s">
        <v>22</v>
      </c>
      <c r="C6103">
        <v>37.75</v>
      </c>
      <c r="D6103">
        <v>-2.54</v>
      </c>
      <c r="E6103">
        <v>-2.52</v>
      </c>
    </row>
    <row r="6104" spans="1:5" x14ac:dyDescent="0.3">
      <c r="A6104" s="2">
        <v>1539314629879</v>
      </c>
      <c r="B6104" s="1" t="s">
        <v>15</v>
      </c>
      <c r="C6104">
        <v>37.69</v>
      </c>
      <c r="D6104">
        <v>-2.42</v>
      </c>
      <c r="E6104">
        <v>-2.52</v>
      </c>
    </row>
    <row r="6105" spans="1:5" x14ac:dyDescent="0.3">
      <c r="A6105" s="2">
        <v>1539314630084</v>
      </c>
      <c r="B6105" s="1" t="s">
        <v>24</v>
      </c>
      <c r="C6105">
        <v>37.71</v>
      </c>
      <c r="D6105">
        <v>-2.52</v>
      </c>
      <c r="E6105">
        <v>-2.52</v>
      </c>
    </row>
    <row r="6106" spans="1:5" x14ac:dyDescent="0.3">
      <c r="A6106" s="2">
        <v>1539314630271</v>
      </c>
      <c r="B6106" s="1" t="s">
        <v>23</v>
      </c>
      <c r="C6106">
        <v>37.71</v>
      </c>
      <c r="D6106">
        <v>-2.56</v>
      </c>
      <c r="E6106">
        <v>-2.52</v>
      </c>
    </row>
    <row r="6107" spans="1:5" x14ac:dyDescent="0.3">
      <c r="A6107" s="2">
        <v>1539314630474</v>
      </c>
      <c r="B6107" s="1" t="s">
        <v>29</v>
      </c>
      <c r="C6107">
        <v>37.67</v>
      </c>
      <c r="D6107">
        <v>-2.68</v>
      </c>
      <c r="E6107">
        <v>-2.52</v>
      </c>
    </row>
    <row r="6108" spans="1:5" x14ac:dyDescent="0.3">
      <c r="A6108" s="2">
        <v>1539314630683</v>
      </c>
      <c r="B6108" s="1" t="s">
        <v>27</v>
      </c>
      <c r="C6108">
        <v>37.67</v>
      </c>
      <c r="D6108">
        <v>-2.62</v>
      </c>
      <c r="E6108">
        <v>-2.52</v>
      </c>
    </row>
    <row r="6109" spans="1:5" x14ac:dyDescent="0.3">
      <c r="A6109" s="2">
        <v>1539314630878</v>
      </c>
      <c r="B6109" s="1" t="s">
        <v>30</v>
      </c>
      <c r="C6109">
        <v>37.61</v>
      </c>
      <c r="D6109">
        <v>-2.64</v>
      </c>
      <c r="E6109">
        <v>-2.52</v>
      </c>
    </row>
    <row r="6110" spans="1:5" x14ac:dyDescent="0.3">
      <c r="A6110" s="2">
        <v>1539314631084</v>
      </c>
      <c r="B6110" s="1" t="s">
        <v>27</v>
      </c>
      <c r="C6110">
        <v>37.61</v>
      </c>
      <c r="D6110">
        <v>-2.56</v>
      </c>
      <c r="E6110">
        <v>-2.52</v>
      </c>
    </row>
    <row r="6111" spans="1:5" x14ac:dyDescent="0.3">
      <c r="A6111" s="2">
        <v>1539314631271</v>
      </c>
      <c r="B6111" s="1" t="s">
        <v>25</v>
      </c>
      <c r="C6111">
        <v>37.590000000000003</v>
      </c>
      <c r="D6111">
        <v>-2.5</v>
      </c>
      <c r="E6111">
        <v>-2.52</v>
      </c>
    </row>
    <row r="6112" spans="1:5" x14ac:dyDescent="0.3">
      <c r="A6112" s="2">
        <v>1539314631474</v>
      </c>
      <c r="B6112" s="1" t="s">
        <v>25</v>
      </c>
      <c r="C6112">
        <v>37.71</v>
      </c>
      <c r="D6112">
        <v>-2.62</v>
      </c>
      <c r="E6112">
        <v>-2.52</v>
      </c>
    </row>
    <row r="6113" spans="1:5" x14ac:dyDescent="0.3">
      <c r="A6113" s="2">
        <v>1539314631686</v>
      </c>
      <c r="B6113" s="1" t="s">
        <v>26</v>
      </c>
      <c r="C6113">
        <v>37.69</v>
      </c>
      <c r="D6113">
        <v>-2.56</v>
      </c>
      <c r="E6113">
        <v>-2.52</v>
      </c>
    </row>
    <row r="6114" spans="1:5" x14ac:dyDescent="0.3">
      <c r="A6114" s="2">
        <v>1539314631878</v>
      </c>
      <c r="B6114" s="1" t="s">
        <v>24</v>
      </c>
      <c r="C6114">
        <v>37.71</v>
      </c>
      <c r="D6114">
        <v>-2.52</v>
      </c>
      <c r="E6114">
        <v>-2.52</v>
      </c>
    </row>
    <row r="6115" spans="1:5" x14ac:dyDescent="0.3">
      <c r="A6115" s="2">
        <v>1539314632083</v>
      </c>
      <c r="B6115" s="1" t="s">
        <v>21</v>
      </c>
      <c r="C6115">
        <v>37.71</v>
      </c>
      <c r="D6115">
        <v>-2.48</v>
      </c>
      <c r="E6115">
        <v>-2.52</v>
      </c>
    </row>
    <row r="6116" spans="1:5" x14ac:dyDescent="0.3">
      <c r="A6116" s="2">
        <v>1539314632277</v>
      </c>
      <c r="B6116" s="1" t="s">
        <v>14</v>
      </c>
      <c r="C6116">
        <v>37.71</v>
      </c>
      <c r="D6116">
        <v>-2.42</v>
      </c>
      <c r="E6116">
        <v>-2.52</v>
      </c>
    </row>
    <row r="6117" spans="1:5" x14ac:dyDescent="0.3">
      <c r="A6117" s="2">
        <v>1539314632480</v>
      </c>
      <c r="B6117" s="1" t="s">
        <v>15</v>
      </c>
      <c r="C6117">
        <v>37.71</v>
      </c>
      <c r="D6117">
        <v>-2.44</v>
      </c>
      <c r="E6117">
        <v>-2.52</v>
      </c>
    </row>
    <row r="6118" spans="1:5" x14ac:dyDescent="0.3">
      <c r="A6118" s="2">
        <v>1539314632686</v>
      </c>
      <c r="B6118" s="1" t="s">
        <v>14</v>
      </c>
      <c r="C6118">
        <v>37.69</v>
      </c>
      <c r="D6118">
        <v>-2.4</v>
      </c>
      <c r="E6118">
        <v>-2.52</v>
      </c>
    </row>
    <row r="6119" spans="1:5" x14ac:dyDescent="0.3">
      <c r="A6119" s="2">
        <v>1539314632878</v>
      </c>
      <c r="B6119" s="1" t="s">
        <v>21</v>
      </c>
      <c r="C6119">
        <v>37.71</v>
      </c>
      <c r="D6119">
        <v>-2.48</v>
      </c>
      <c r="E6119">
        <v>-2.52</v>
      </c>
    </row>
    <row r="6120" spans="1:5" x14ac:dyDescent="0.3">
      <c r="A6120" s="2">
        <v>1539314633068</v>
      </c>
      <c r="B6120" s="1" t="s">
        <v>15</v>
      </c>
      <c r="C6120">
        <v>37.71</v>
      </c>
      <c r="D6120">
        <v>-2.44</v>
      </c>
      <c r="E6120">
        <v>-2.52</v>
      </c>
    </row>
    <row r="6121" spans="1:5" x14ac:dyDescent="0.3">
      <c r="A6121" s="2">
        <v>1539314633271</v>
      </c>
      <c r="B6121" s="1" t="s">
        <v>22</v>
      </c>
      <c r="C6121">
        <v>37.75</v>
      </c>
      <c r="D6121">
        <v>-2.54</v>
      </c>
      <c r="E6121">
        <v>-2.52</v>
      </c>
    </row>
    <row r="6122" spans="1:5" x14ac:dyDescent="0.3">
      <c r="A6122" s="2">
        <v>1539314633474</v>
      </c>
      <c r="B6122" s="1" t="s">
        <v>15</v>
      </c>
      <c r="C6122">
        <v>37.79</v>
      </c>
      <c r="D6122">
        <v>-2.52</v>
      </c>
      <c r="E6122">
        <v>-2.52</v>
      </c>
    </row>
    <row r="6123" spans="1:5" x14ac:dyDescent="0.3">
      <c r="A6123" s="2">
        <v>1539314633681</v>
      </c>
      <c r="B6123" s="1" t="s">
        <v>14</v>
      </c>
      <c r="C6123">
        <v>37.79</v>
      </c>
      <c r="D6123">
        <v>-2.5</v>
      </c>
      <c r="E6123">
        <v>-2.52</v>
      </c>
    </row>
    <row r="6124" spans="1:5" x14ac:dyDescent="0.3">
      <c r="A6124" s="2">
        <v>1539314633879</v>
      </c>
      <c r="B6124" s="1" t="s">
        <v>15</v>
      </c>
      <c r="C6124">
        <v>37.79</v>
      </c>
      <c r="D6124">
        <v>-2.52</v>
      </c>
      <c r="E6124">
        <v>-2.52</v>
      </c>
    </row>
    <row r="6125" spans="1:5" x14ac:dyDescent="0.3">
      <c r="A6125" s="2">
        <v>1539314634084</v>
      </c>
      <c r="B6125" s="1" t="s">
        <v>12</v>
      </c>
      <c r="C6125">
        <v>37.79</v>
      </c>
      <c r="D6125">
        <v>-2.44</v>
      </c>
      <c r="E6125">
        <v>-2.52</v>
      </c>
    </row>
    <row r="6126" spans="1:5" x14ac:dyDescent="0.3">
      <c r="A6126" s="2">
        <v>1539314634271</v>
      </c>
      <c r="B6126" s="1" t="s">
        <v>9</v>
      </c>
      <c r="C6126">
        <v>37.85</v>
      </c>
      <c r="D6126">
        <v>-2.48</v>
      </c>
      <c r="E6126">
        <v>-2.5099999999999998</v>
      </c>
    </row>
    <row r="6127" spans="1:5" x14ac:dyDescent="0.3">
      <c r="A6127" s="2">
        <v>1539314634475</v>
      </c>
      <c r="B6127" s="1" t="s">
        <v>12</v>
      </c>
      <c r="C6127">
        <v>37.85</v>
      </c>
      <c r="D6127">
        <v>-2.5</v>
      </c>
      <c r="E6127">
        <v>-2.52</v>
      </c>
    </row>
    <row r="6128" spans="1:5" x14ac:dyDescent="0.3">
      <c r="A6128" s="2">
        <v>1539314634680</v>
      </c>
      <c r="B6128" s="1" t="s">
        <v>9</v>
      </c>
      <c r="C6128">
        <v>37.770000000000003</v>
      </c>
      <c r="D6128">
        <v>-2.4</v>
      </c>
      <c r="E6128">
        <v>-2.5099999999999998</v>
      </c>
    </row>
    <row r="6129" spans="1:5" x14ac:dyDescent="0.3">
      <c r="A6129" s="2">
        <v>1539314634878</v>
      </c>
      <c r="B6129" s="1" t="s">
        <v>14</v>
      </c>
      <c r="C6129">
        <v>37.770000000000003</v>
      </c>
      <c r="D6129">
        <v>-2.48</v>
      </c>
      <c r="E6129">
        <v>-2.5099999999999998</v>
      </c>
    </row>
    <row r="6130" spans="1:5" x14ac:dyDescent="0.3">
      <c r="A6130" s="2">
        <v>1539314635067</v>
      </c>
      <c r="B6130" s="1" t="s">
        <v>14</v>
      </c>
      <c r="C6130">
        <v>37.79</v>
      </c>
      <c r="D6130">
        <v>-2.5</v>
      </c>
      <c r="E6130">
        <v>-2.5099999999999998</v>
      </c>
    </row>
    <row r="6131" spans="1:5" x14ac:dyDescent="0.3">
      <c r="A6131" s="2">
        <v>1539314635277</v>
      </c>
      <c r="B6131" s="1" t="s">
        <v>14</v>
      </c>
      <c r="C6131">
        <v>37.75</v>
      </c>
      <c r="D6131">
        <v>-2.46</v>
      </c>
      <c r="E6131">
        <v>-2.5099999999999998</v>
      </c>
    </row>
    <row r="6132" spans="1:5" x14ac:dyDescent="0.3">
      <c r="A6132" s="2">
        <v>1539314635464</v>
      </c>
      <c r="B6132" s="1" t="s">
        <v>13</v>
      </c>
      <c r="C6132">
        <v>37.75</v>
      </c>
      <c r="D6132">
        <v>-2.44</v>
      </c>
      <c r="E6132">
        <v>-2.5099999999999998</v>
      </c>
    </row>
    <row r="6133" spans="1:5" x14ac:dyDescent="0.3">
      <c r="A6133" s="2">
        <v>1539314635684</v>
      </c>
      <c r="B6133" s="1" t="s">
        <v>15</v>
      </c>
      <c r="C6133">
        <v>37.71</v>
      </c>
      <c r="D6133">
        <v>-2.44</v>
      </c>
      <c r="E6133">
        <v>-2.5099999999999998</v>
      </c>
    </row>
    <row r="6134" spans="1:5" x14ac:dyDescent="0.3">
      <c r="A6134" s="2">
        <v>1539314635879</v>
      </c>
      <c r="B6134" s="1" t="s">
        <v>14</v>
      </c>
      <c r="C6134">
        <v>37.71</v>
      </c>
      <c r="D6134">
        <v>-2.42</v>
      </c>
      <c r="E6134">
        <v>-2.5099999999999998</v>
      </c>
    </row>
    <row r="6135" spans="1:5" x14ac:dyDescent="0.3">
      <c r="A6135" s="2">
        <v>1539314636066</v>
      </c>
      <c r="B6135" s="1" t="s">
        <v>23</v>
      </c>
      <c r="C6135">
        <v>37.75</v>
      </c>
      <c r="D6135">
        <v>-2.6</v>
      </c>
      <c r="E6135">
        <v>-2.5</v>
      </c>
    </row>
    <row r="6136" spans="1:5" x14ac:dyDescent="0.3">
      <c r="A6136" s="2">
        <v>1539314636269</v>
      </c>
      <c r="B6136" s="1" t="s">
        <v>23</v>
      </c>
      <c r="C6136">
        <v>37.67</v>
      </c>
      <c r="D6136">
        <v>-2.52</v>
      </c>
      <c r="E6136">
        <v>-2.5</v>
      </c>
    </row>
    <row r="6137" spans="1:5" x14ac:dyDescent="0.3">
      <c r="A6137" s="2">
        <v>1539314636473</v>
      </c>
      <c r="B6137" s="1" t="s">
        <v>27</v>
      </c>
      <c r="C6137">
        <v>37.630000000000003</v>
      </c>
      <c r="D6137">
        <v>-2.58</v>
      </c>
      <c r="E6137">
        <v>-2.5</v>
      </c>
    </row>
    <row r="6138" spans="1:5" x14ac:dyDescent="0.3">
      <c r="A6138" s="2">
        <v>1539314636683</v>
      </c>
      <c r="B6138" s="1" t="s">
        <v>31</v>
      </c>
      <c r="C6138">
        <v>37.71</v>
      </c>
      <c r="D6138">
        <v>-2.64</v>
      </c>
      <c r="E6138">
        <v>-2.5</v>
      </c>
    </row>
    <row r="6139" spans="1:5" x14ac:dyDescent="0.3">
      <c r="A6139" s="2">
        <v>1539314636878</v>
      </c>
      <c r="B6139" s="1" t="s">
        <v>25</v>
      </c>
      <c r="C6139">
        <v>37.630000000000003</v>
      </c>
      <c r="D6139">
        <v>-2.54</v>
      </c>
      <c r="E6139">
        <v>-2.5</v>
      </c>
    </row>
    <row r="6140" spans="1:5" x14ac:dyDescent="0.3">
      <c r="A6140" s="2">
        <v>1539314637068</v>
      </c>
      <c r="B6140" s="1" t="s">
        <v>27</v>
      </c>
      <c r="C6140">
        <v>37.630000000000003</v>
      </c>
      <c r="D6140">
        <v>-2.58</v>
      </c>
      <c r="E6140">
        <v>-2.5</v>
      </c>
    </row>
    <row r="6141" spans="1:5" x14ac:dyDescent="0.3">
      <c r="A6141" s="2">
        <v>1539314637271</v>
      </c>
      <c r="B6141" s="1" t="s">
        <v>27</v>
      </c>
      <c r="C6141">
        <v>37.67</v>
      </c>
      <c r="D6141">
        <v>-2.62</v>
      </c>
      <c r="E6141">
        <v>-2.5</v>
      </c>
    </row>
    <row r="6142" spans="1:5" x14ac:dyDescent="0.3">
      <c r="A6142" s="2">
        <v>1539314637474</v>
      </c>
      <c r="B6142" s="1" t="s">
        <v>28</v>
      </c>
      <c r="C6142">
        <v>37.67</v>
      </c>
      <c r="D6142">
        <v>-2.66</v>
      </c>
      <c r="E6142">
        <v>-2.5</v>
      </c>
    </row>
    <row r="6143" spans="1:5" x14ac:dyDescent="0.3">
      <c r="A6143" s="2">
        <v>1539314637683</v>
      </c>
      <c r="B6143" s="1" t="s">
        <v>27</v>
      </c>
      <c r="C6143">
        <v>37.69</v>
      </c>
      <c r="D6143">
        <v>-2.64</v>
      </c>
      <c r="E6143">
        <v>-2.5</v>
      </c>
    </row>
    <row r="6144" spans="1:5" x14ac:dyDescent="0.3">
      <c r="A6144" s="2">
        <v>1539314637879</v>
      </c>
      <c r="B6144" s="1" t="s">
        <v>28</v>
      </c>
      <c r="C6144">
        <v>37.71</v>
      </c>
      <c r="D6144">
        <v>-2.7</v>
      </c>
      <c r="E6144">
        <v>-2.5099999999999998</v>
      </c>
    </row>
    <row r="6145" spans="1:5" x14ac:dyDescent="0.3">
      <c r="A6145" s="2">
        <v>1539314638080</v>
      </c>
      <c r="B6145" s="1" t="s">
        <v>31</v>
      </c>
      <c r="C6145">
        <v>37.75</v>
      </c>
      <c r="D6145">
        <v>-2.68</v>
      </c>
      <c r="E6145">
        <v>-2.5099999999999998</v>
      </c>
    </row>
    <row r="6146" spans="1:5" x14ac:dyDescent="0.3">
      <c r="A6146" s="2">
        <v>1539314638268</v>
      </c>
      <c r="B6146" s="1" t="s">
        <v>31</v>
      </c>
      <c r="C6146">
        <v>37.69</v>
      </c>
      <c r="D6146">
        <v>-2.62</v>
      </c>
      <c r="E6146">
        <v>-2.5099999999999998</v>
      </c>
    </row>
    <row r="6147" spans="1:5" x14ac:dyDescent="0.3">
      <c r="A6147" s="2">
        <v>1539314638470</v>
      </c>
      <c r="B6147" s="1" t="s">
        <v>23</v>
      </c>
      <c r="C6147">
        <v>37.69</v>
      </c>
      <c r="D6147">
        <v>-2.54</v>
      </c>
      <c r="E6147">
        <v>-2.52</v>
      </c>
    </row>
    <row r="6148" spans="1:5" x14ac:dyDescent="0.3">
      <c r="A6148" s="2">
        <v>1539314638678</v>
      </c>
      <c r="B6148" s="1" t="s">
        <v>24</v>
      </c>
      <c r="C6148">
        <v>37.71</v>
      </c>
      <c r="D6148">
        <v>-2.52</v>
      </c>
      <c r="E6148">
        <v>-2.52</v>
      </c>
    </row>
    <row r="6149" spans="1:5" x14ac:dyDescent="0.3">
      <c r="A6149" s="2">
        <v>1539314638865</v>
      </c>
      <c r="B6149" s="1" t="s">
        <v>21</v>
      </c>
      <c r="C6149">
        <v>37.75</v>
      </c>
      <c r="D6149">
        <v>-2.52</v>
      </c>
      <c r="E6149">
        <v>-2.52</v>
      </c>
    </row>
    <row r="6150" spans="1:5" x14ac:dyDescent="0.3">
      <c r="A6150" s="2">
        <v>1539314639075</v>
      </c>
      <c r="B6150" s="1" t="s">
        <v>21</v>
      </c>
      <c r="C6150">
        <v>37.69</v>
      </c>
      <c r="D6150">
        <v>-2.46</v>
      </c>
      <c r="E6150">
        <v>-2.52</v>
      </c>
    </row>
    <row r="6151" spans="1:5" x14ac:dyDescent="0.3">
      <c r="A6151" s="2">
        <v>1539314639267</v>
      </c>
      <c r="B6151" s="1" t="s">
        <v>21</v>
      </c>
      <c r="C6151">
        <v>37.61</v>
      </c>
      <c r="D6151">
        <v>-2.38</v>
      </c>
      <c r="E6151">
        <v>-2.52</v>
      </c>
    </row>
    <row r="6152" spans="1:5" x14ac:dyDescent="0.3">
      <c r="A6152" s="2">
        <v>1539314639470</v>
      </c>
      <c r="B6152" s="1" t="s">
        <v>22</v>
      </c>
      <c r="C6152">
        <v>37.590000000000003</v>
      </c>
      <c r="D6152">
        <v>-2.38</v>
      </c>
      <c r="E6152">
        <v>-2.5299999999999998</v>
      </c>
    </row>
    <row r="6153" spans="1:5" x14ac:dyDescent="0.3">
      <c r="A6153" s="2">
        <v>1539314639677</v>
      </c>
      <c r="B6153" s="1" t="s">
        <v>26</v>
      </c>
      <c r="C6153">
        <v>37.61</v>
      </c>
      <c r="D6153">
        <v>-2.48</v>
      </c>
      <c r="E6153">
        <v>-2.52</v>
      </c>
    </row>
    <row r="6154" spans="1:5" x14ac:dyDescent="0.3">
      <c r="A6154" s="2">
        <v>1539314639881</v>
      </c>
      <c r="B6154" s="1" t="s">
        <v>26</v>
      </c>
      <c r="C6154">
        <v>37.590000000000003</v>
      </c>
      <c r="D6154">
        <v>-2.46</v>
      </c>
      <c r="E6154">
        <v>-2.52</v>
      </c>
    </row>
    <row r="6155" spans="1:5" x14ac:dyDescent="0.3">
      <c r="A6155" s="2">
        <v>1539314640068</v>
      </c>
      <c r="B6155" s="1" t="s">
        <v>25</v>
      </c>
      <c r="C6155">
        <v>37.630000000000003</v>
      </c>
      <c r="D6155">
        <v>-2.54</v>
      </c>
      <c r="E6155">
        <v>-2.5299999999999998</v>
      </c>
    </row>
    <row r="6156" spans="1:5" x14ac:dyDescent="0.3">
      <c r="A6156" s="2">
        <v>1539314640271</v>
      </c>
      <c r="B6156" s="1" t="s">
        <v>27</v>
      </c>
      <c r="C6156">
        <v>37.630000000000003</v>
      </c>
      <c r="D6156">
        <v>-2.58</v>
      </c>
      <c r="E6156">
        <v>-2.52</v>
      </c>
    </row>
    <row r="6157" spans="1:5" x14ac:dyDescent="0.3">
      <c r="A6157" s="2">
        <v>1539314640474</v>
      </c>
      <c r="B6157" s="1" t="s">
        <v>25</v>
      </c>
      <c r="C6157">
        <v>37.61</v>
      </c>
      <c r="D6157">
        <v>-2.52</v>
      </c>
      <c r="E6157">
        <v>-2.5299999999999998</v>
      </c>
    </row>
    <row r="6158" spans="1:5" x14ac:dyDescent="0.3">
      <c r="A6158" s="2">
        <v>1539314640677</v>
      </c>
      <c r="B6158" s="1" t="s">
        <v>29</v>
      </c>
      <c r="C6158">
        <v>37.69</v>
      </c>
      <c r="D6158">
        <v>-2.7</v>
      </c>
      <c r="E6158">
        <v>-2.52</v>
      </c>
    </row>
    <row r="6159" spans="1:5" x14ac:dyDescent="0.3">
      <c r="A6159" s="2">
        <v>1539314640864</v>
      </c>
      <c r="B6159" s="1" t="s">
        <v>30</v>
      </c>
      <c r="C6159">
        <v>37.630000000000003</v>
      </c>
      <c r="D6159">
        <v>-2.66</v>
      </c>
      <c r="E6159">
        <v>-2.5299999999999998</v>
      </c>
    </row>
    <row r="6160" spans="1:5" x14ac:dyDescent="0.3">
      <c r="A6160" s="2">
        <v>1539314641067</v>
      </c>
      <c r="B6160" s="1" t="s">
        <v>27</v>
      </c>
      <c r="C6160">
        <v>37.630000000000003</v>
      </c>
      <c r="D6160">
        <v>-2.58</v>
      </c>
      <c r="E6160">
        <v>-2.5299999999999998</v>
      </c>
    </row>
    <row r="6161" spans="1:5" x14ac:dyDescent="0.3">
      <c r="A6161" s="2">
        <v>1539314641277</v>
      </c>
      <c r="B6161" s="1" t="s">
        <v>27</v>
      </c>
      <c r="C6161">
        <v>37.630000000000003</v>
      </c>
      <c r="D6161">
        <v>-2.58</v>
      </c>
      <c r="E6161">
        <v>-2.5299999999999998</v>
      </c>
    </row>
    <row r="6162" spans="1:5" x14ac:dyDescent="0.3">
      <c r="A6162" s="2">
        <v>1539314641464</v>
      </c>
      <c r="B6162" s="1" t="s">
        <v>31</v>
      </c>
      <c r="C6162">
        <v>37.67</v>
      </c>
      <c r="D6162">
        <v>-2.6</v>
      </c>
      <c r="E6162">
        <v>-2.5299999999999998</v>
      </c>
    </row>
    <row r="6163" spans="1:5" x14ac:dyDescent="0.3">
      <c r="A6163" s="2">
        <v>1539314641680</v>
      </c>
      <c r="B6163" s="1" t="s">
        <v>27</v>
      </c>
      <c r="C6163">
        <v>37.630000000000003</v>
      </c>
      <c r="D6163">
        <v>-2.58</v>
      </c>
      <c r="E6163">
        <v>-2.5299999999999998</v>
      </c>
    </row>
    <row r="6164" spans="1:5" x14ac:dyDescent="0.3">
      <c r="A6164" s="2">
        <v>1539314641863</v>
      </c>
      <c r="B6164" s="1" t="s">
        <v>30</v>
      </c>
      <c r="C6164">
        <v>37.630000000000003</v>
      </c>
      <c r="D6164">
        <v>-2.66</v>
      </c>
      <c r="E6164">
        <v>-2.5299999999999998</v>
      </c>
    </row>
    <row r="6165" spans="1:5" x14ac:dyDescent="0.3">
      <c r="A6165" s="2">
        <v>1539314642068</v>
      </c>
      <c r="B6165" s="1" t="s">
        <v>29</v>
      </c>
      <c r="C6165">
        <v>37.53</v>
      </c>
      <c r="D6165">
        <v>-2.54</v>
      </c>
      <c r="E6165">
        <v>-2.5299999999999998</v>
      </c>
    </row>
    <row r="6166" spans="1:5" x14ac:dyDescent="0.3">
      <c r="A6166" s="2">
        <v>1539314642271</v>
      </c>
      <c r="B6166" s="1" t="s">
        <v>28</v>
      </c>
      <c r="C6166">
        <v>37.630000000000003</v>
      </c>
      <c r="D6166">
        <v>-2.62</v>
      </c>
      <c r="E6166">
        <v>-2.5299999999999998</v>
      </c>
    </row>
    <row r="6167" spans="1:5" x14ac:dyDescent="0.3">
      <c r="A6167" s="2">
        <v>1539314642474</v>
      </c>
      <c r="B6167" s="1" t="s">
        <v>27</v>
      </c>
      <c r="C6167">
        <v>37.61</v>
      </c>
      <c r="D6167">
        <v>-2.56</v>
      </c>
      <c r="E6167">
        <v>-2.54</v>
      </c>
    </row>
    <row r="6168" spans="1:5" x14ac:dyDescent="0.3">
      <c r="A6168" s="2">
        <v>1539314642676</v>
      </c>
      <c r="B6168" s="1" t="s">
        <v>31</v>
      </c>
      <c r="C6168">
        <v>37.51</v>
      </c>
      <c r="D6168">
        <v>-2.44</v>
      </c>
      <c r="E6168">
        <v>-2.54</v>
      </c>
    </row>
    <row r="6169" spans="1:5" x14ac:dyDescent="0.3">
      <c r="A6169" s="2">
        <v>1539314642863</v>
      </c>
      <c r="B6169" s="1" t="s">
        <v>23</v>
      </c>
      <c r="C6169">
        <v>37.549999999999997</v>
      </c>
      <c r="D6169">
        <v>-2.4</v>
      </c>
      <c r="E6169">
        <v>-2.54</v>
      </c>
    </row>
    <row r="6170" spans="1:5" x14ac:dyDescent="0.3">
      <c r="A6170" s="2">
        <v>1539314643068</v>
      </c>
      <c r="B6170" s="1" t="s">
        <v>28</v>
      </c>
      <c r="C6170">
        <v>37.51</v>
      </c>
      <c r="D6170">
        <v>-2.5</v>
      </c>
      <c r="E6170">
        <v>-2.54</v>
      </c>
    </row>
    <row r="6171" spans="1:5" x14ac:dyDescent="0.3">
      <c r="A6171" s="2">
        <v>1539314643271</v>
      </c>
      <c r="B6171" s="1" t="s">
        <v>28</v>
      </c>
      <c r="C6171">
        <v>37.51</v>
      </c>
      <c r="D6171">
        <v>-2.5</v>
      </c>
      <c r="E6171">
        <v>-2.54</v>
      </c>
    </row>
    <row r="6172" spans="1:5" x14ac:dyDescent="0.3">
      <c r="A6172" s="2">
        <v>1539314643474</v>
      </c>
      <c r="B6172" s="1" t="s">
        <v>29</v>
      </c>
      <c r="C6172">
        <v>37.549999999999997</v>
      </c>
      <c r="D6172">
        <v>-2.56</v>
      </c>
      <c r="E6172">
        <v>-2.54</v>
      </c>
    </row>
    <row r="6173" spans="1:5" x14ac:dyDescent="0.3">
      <c r="A6173" s="2">
        <v>1539314643675</v>
      </c>
      <c r="B6173" s="1" t="s">
        <v>29</v>
      </c>
      <c r="C6173">
        <v>37.51</v>
      </c>
      <c r="D6173">
        <v>-2.52</v>
      </c>
      <c r="E6173">
        <v>-2.54</v>
      </c>
    </row>
    <row r="6174" spans="1:5" x14ac:dyDescent="0.3">
      <c r="A6174" s="2">
        <v>1539314643863</v>
      </c>
      <c r="B6174" s="1" t="s">
        <v>31</v>
      </c>
      <c r="C6174">
        <v>37.549999999999997</v>
      </c>
      <c r="D6174">
        <v>-2.48</v>
      </c>
      <c r="E6174">
        <v>-2.54</v>
      </c>
    </row>
    <row r="6175" spans="1:5" x14ac:dyDescent="0.3">
      <c r="A6175" s="2">
        <v>1539314644067</v>
      </c>
      <c r="B6175" s="1" t="s">
        <v>30</v>
      </c>
      <c r="C6175">
        <v>37.590000000000003</v>
      </c>
      <c r="D6175">
        <v>-2.62</v>
      </c>
      <c r="E6175">
        <v>-2.54</v>
      </c>
    </row>
    <row r="6176" spans="1:5" x14ac:dyDescent="0.3">
      <c r="A6176" s="2">
        <v>1539314644277</v>
      </c>
      <c r="B6176" s="1" t="s">
        <v>33</v>
      </c>
      <c r="C6176">
        <v>37.590000000000003</v>
      </c>
      <c r="D6176">
        <v>-2.7</v>
      </c>
      <c r="E6176">
        <v>-2.54</v>
      </c>
    </row>
    <row r="6177" spans="1:5" x14ac:dyDescent="0.3">
      <c r="A6177" s="2">
        <v>1539314644464</v>
      </c>
      <c r="B6177" s="1" t="s">
        <v>34</v>
      </c>
      <c r="C6177">
        <v>37.549999999999997</v>
      </c>
      <c r="D6177">
        <v>-2.62</v>
      </c>
      <c r="E6177">
        <v>-2.54</v>
      </c>
    </row>
    <row r="6178" spans="1:5" x14ac:dyDescent="0.3">
      <c r="A6178" s="2">
        <v>1539314644674</v>
      </c>
      <c r="B6178" s="1" t="s">
        <v>29</v>
      </c>
      <c r="C6178">
        <v>37.549999999999997</v>
      </c>
      <c r="D6178">
        <v>-2.56</v>
      </c>
      <c r="E6178">
        <v>-2.54</v>
      </c>
    </row>
    <row r="6179" spans="1:5" x14ac:dyDescent="0.3">
      <c r="A6179" s="2">
        <v>1539314644863</v>
      </c>
      <c r="B6179" s="1" t="s">
        <v>29</v>
      </c>
      <c r="C6179">
        <v>37.549999999999997</v>
      </c>
      <c r="D6179">
        <v>-2.56</v>
      </c>
      <c r="E6179">
        <v>-2.54</v>
      </c>
    </row>
    <row r="6180" spans="1:5" x14ac:dyDescent="0.3">
      <c r="A6180" s="2">
        <v>1539314645069</v>
      </c>
      <c r="B6180" s="1" t="s">
        <v>29</v>
      </c>
      <c r="C6180">
        <v>37.590000000000003</v>
      </c>
      <c r="D6180">
        <v>-2.6</v>
      </c>
      <c r="E6180">
        <v>-2.54</v>
      </c>
    </row>
    <row r="6181" spans="1:5" x14ac:dyDescent="0.3">
      <c r="A6181" s="2">
        <v>1539314645272</v>
      </c>
      <c r="B6181" s="1" t="s">
        <v>29</v>
      </c>
      <c r="C6181">
        <v>37.61</v>
      </c>
      <c r="D6181">
        <v>-2.62</v>
      </c>
      <c r="E6181">
        <v>-2.54</v>
      </c>
    </row>
    <row r="6182" spans="1:5" x14ac:dyDescent="0.3">
      <c r="A6182" s="2">
        <v>1539314645459</v>
      </c>
      <c r="B6182" s="1" t="s">
        <v>31</v>
      </c>
      <c r="C6182">
        <v>37.549999999999997</v>
      </c>
      <c r="D6182">
        <v>-2.48</v>
      </c>
      <c r="E6182">
        <v>-2.54</v>
      </c>
    </row>
    <row r="6183" spans="1:5" x14ac:dyDescent="0.3">
      <c r="A6183" s="2">
        <v>1539314645678</v>
      </c>
      <c r="B6183" s="1" t="s">
        <v>26</v>
      </c>
      <c r="C6183">
        <v>37.590000000000003</v>
      </c>
      <c r="D6183">
        <v>-2.46</v>
      </c>
      <c r="E6183">
        <v>-2.54</v>
      </c>
    </row>
    <row r="6184" spans="1:5" x14ac:dyDescent="0.3">
      <c r="A6184" s="2">
        <v>1539314645863</v>
      </c>
      <c r="B6184" s="1" t="s">
        <v>24</v>
      </c>
      <c r="C6184">
        <v>37.61</v>
      </c>
      <c r="D6184">
        <v>-2.42</v>
      </c>
      <c r="E6184">
        <v>-2.54</v>
      </c>
    </row>
    <row r="6185" spans="1:5" x14ac:dyDescent="0.3">
      <c r="A6185" s="2">
        <v>1539314646068</v>
      </c>
      <c r="B6185" s="1" t="s">
        <v>23</v>
      </c>
      <c r="C6185">
        <v>37.61</v>
      </c>
      <c r="D6185">
        <v>-2.46</v>
      </c>
      <c r="E6185">
        <v>-2.5499999999999998</v>
      </c>
    </row>
    <row r="6186" spans="1:5" x14ac:dyDescent="0.3">
      <c r="A6186" s="2">
        <v>1539314646266</v>
      </c>
      <c r="B6186" s="1" t="s">
        <v>21</v>
      </c>
      <c r="C6186">
        <v>37.549999999999997</v>
      </c>
      <c r="D6186">
        <v>-2.3199999999999998</v>
      </c>
      <c r="E6186">
        <v>-2.54</v>
      </c>
    </row>
    <row r="6187" spans="1:5" x14ac:dyDescent="0.3">
      <c r="A6187" s="2">
        <v>1539314646469</v>
      </c>
      <c r="B6187" s="1" t="s">
        <v>24</v>
      </c>
      <c r="C6187">
        <v>37.590000000000003</v>
      </c>
      <c r="D6187">
        <v>-2.4</v>
      </c>
      <c r="E6187">
        <v>-2.5499999999999998</v>
      </c>
    </row>
    <row r="6188" spans="1:5" x14ac:dyDescent="0.3">
      <c r="A6188" s="2">
        <v>1539314646673</v>
      </c>
      <c r="B6188" s="1" t="s">
        <v>24</v>
      </c>
      <c r="C6188">
        <v>37.51</v>
      </c>
      <c r="D6188">
        <v>-2.3199999999999998</v>
      </c>
      <c r="E6188">
        <v>-2.54</v>
      </c>
    </row>
    <row r="6189" spans="1:5" x14ac:dyDescent="0.3">
      <c r="A6189" s="2">
        <v>1539314646862</v>
      </c>
      <c r="B6189" s="1" t="s">
        <v>22</v>
      </c>
      <c r="C6189">
        <v>37.51</v>
      </c>
      <c r="D6189">
        <v>-2.2999999999999998</v>
      </c>
      <c r="E6189">
        <v>-2.54</v>
      </c>
    </row>
    <row r="6190" spans="1:5" x14ac:dyDescent="0.3">
      <c r="A6190" s="2">
        <v>1539314647067</v>
      </c>
      <c r="B6190" s="1" t="s">
        <v>22</v>
      </c>
      <c r="C6190">
        <v>37.49</v>
      </c>
      <c r="D6190">
        <v>-2.2799999999999998</v>
      </c>
      <c r="E6190">
        <v>-2.54</v>
      </c>
    </row>
    <row r="6191" spans="1:5" x14ac:dyDescent="0.3">
      <c r="A6191" s="2">
        <v>1539314647271</v>
      </c>
      <c r="B6191" s="1" t="s">
        <v>21</v>
      </c>
      <c r="C6191">
        <v>37.51</v>
      </c>
      <c r="D6191">
        <v>-2.2799999999999998</v>
      </c>
      <c r="E6191">
        <v>-2.5299999999999998</v>
      </c>
    </row>
    <row r="6192" spans="1:5" x14ac:dyDescent="0.3">
      <c r="A6192" s="2">
        <v>1539314647476</v>
      </c>
      <c r="B6192" s="1" t="s">
        <v>24</v>
      </c>
      <c r="C6192">
        <v>37.53</v>
      </c>
      <c r="D6192">
        <v>-2.34</v>
      </c>
      <c r="E6192">
        <v>-2.5299999999999998</v>
      </c>
    </row>
    <row r="6193" spans="1:5" x14ac:dyDescent="0.3">
      <c r="A6193" s="2">
        <v>1539314647673</v>
      </c>
      <c r="B6193" s="1" t="s">
        <v>23</v>
      </c>
      <c r="C6193">
        <v>37.590000000000003</v>
      </c>
      <c r="D6193">
        <v>-2.44</v>
      </c>
      <c r="E6193">
        <v>-2.52</v>
      </c>
    </row>
    <row r="6194" spans="1:5" x14ac:dyDescent="0.3">
      <c r="A6194" s="2">
        <v>1539314647866</v>
      </c>
      <c r="B6194" s="1" t="s">
        <v>26</v>
      </c>
      <c r="C6194">
        <v>37.53</v>
      </c>
      <c r="D6194">
        <v>-2.4</v>
      </c>
      <c r="E6194">
        <v>-2.52</v>
      </c>
    </row>
    <row r="6195" spans="1:5" x14ac:dyDescent="0.3">
      <c r="A6195" s="2">
        <v>1539314648069</v>
      </c>
      <c r="B6195" s="1" t="s">
        <v>25</v>
      </c>
      <c r="C6195">
        <v>37.61</v>
      </c>
      <c r="D6195">
        <v>-2.52</v>
      </c>
      <c r="E6195">
        <v>-2.52</v>
      </c>
    </row>
    <row r="6196" spans="1:5" x14ac:dyDescent="0.3">
      <c r="A6196" s="2">
        <v>1539314648274</v>
      </c>
      <c r="B6196" s="1" t="s">
        <v>25</v>
      </c>
      <c r="C6196">
        <v>37.61</v>
      </c>
      <c r="D6196">
        <v>-2.52</v>
      </c>
      <c r="E6196">
        <v>-2.5099999999999998</v>
      </c>
    </row>
    <row r="6197" spans="1:5" x14ac:dyDescent="0.3">
      <c r="A6197" s="2">
        <v>1539314648468</v>
      </c>
      <c r="B6197" s="1" t="s">
        <v>23</v>
      </c>
      <c r="C6197">
        <v>37.630000000000003</v>
      </c>
      <c r="D6197">
        <v>-2.48</v>
      </c>
      <c r="E6197">
        <v>-2.5099999999999998</v>
      </c>
    </row>
    <row r="6198" spans="1:5" x14ac:dyDescent="0.3">
      <c r="A6198" s="2">
        <v>1539314648672</v>
      </c>
      <c r="B6198" s="1" t="s">
        <v>25</v>
      </c>
      <c r="C6198">
        <v>37.67</v>
      </c>
      <c r="D6198">
        <v>-2.58</v>
      </c>
      <c r="E6198">
        <v>-2.5099999999999998</v>
      </c>
    </row>
    <row r="6199" spans="1:5" x14ac:dyDescent="0.3">
      <c r="A6199" s="2">
        <v>1539314648863</v>
      </c>
      <c r="B6199" s="1" t="s">
        <v>24</v>
      </c>
      <c r="C6199">
        <v>37.69</v>
      </c>
      <c r="D6199">
        <v>-2.5</v>
      </c>
      <c r="E6199">
        <v>-2.5</v>
      </c>
    </row>
    <row r="6200" spans="1:5" x14ac:dyDescent="0.3">
      <c r="A6200" s="2">
        <v>1539314649068</v>
      </c>
      <c r="B6200" s="1" t="s">
        <v>26</v>
      </c>
      <c r="C6200">
        <v>37.61</v>
      </c>
      <c r="D6200">
        <v>-2.48</v>
      </c>
      <c r="E6200">
        <v>-2.5</v>
      </c>
    </row>
    <row r="6201" spans="1:5" x14ac:dyDescent="0.3">
      <c r="A6201" s="2">
        <v>1539314649271</v>
      </c>
      <c r="B6201" s="1" t="s">
        <v>24</v>
      </c>
      <c r="C6201">
        <v>37.67</v>
      </c>
      <c r="D6201">
        <v>-2.48</v>
      </c>
      <c r="E6201">
        <v>-2.5</v>
      </c>
    </row>
    <row r="6202" spans="1:5" x14ac:dyDescent="0.3">
      <c r="A6202" s="2">
        <v>1539314649459</v>
      </c>
      <c r="B6202" s="1" t="s">
        <v>24</v>
      </c>
      <c r="C6202">
        <v>37.61</v>
      </c>
      <c r="D6202">
        <v>-2.42</v>
      </c>
      <c r="E6202">
        <v>-2.5</v>
      </c>
    </row>
    <row r="6203" spans="1:5" x14ac:dyDescent="0.3">
      <c r="A6203" s="2">
        <v>1539314649671</v>
      </c>
      <c r="B6203" s="1" t="s">
        <v>24</v>
      </c>
      <c r="C6203">
        <v>37.630000000000003</v>
      </c>
      <c r="D6203">
        <v>-2.44</v>
      </c>
      <c r="E6203">
        <v>-2.5</v>
      </c>
    </row>
    <row r="6204" spans="1:5" x14ac:dyDescent="0.3">
      <c r="A6204" s="2">
        <v>1539314649862</v>
      </c>
      <c r="B6204" s="1" t="s">
        <v>24</v>
      </c>
      <c r="C6204">
        <v>37.630000000000003</v>
      </c>
      <c r="D6204">
        <v>-2.44</v>
      </c>
      <c r="E6204">
        <v>-2.4900000000000002</v>
      </c>
    </row>
    <row r="6205" spans="1:5" x14ac:dyDescent="0.3">
      <c r="A6205" s="2">
        <v>1539314650067</v>
      </c>
      <c r="B6205" s="1" t="s">
        <v>23</v>
      </c>
      <c r="C6205">
        <v>37.630000000000003</v>
      </c>
      <c r="D6205">
        <v>-2.48</v>
      </c>
      <c r="E6205">
        <v>-2.4900000000000002</v>
      </c>
    </row>
    <row r="6206" spans="1:5" x14ac:dyDescent="0.3">
      <c r="A6206" s="2">
        <v>1539314650261</v>
      </c>
      <c r="B6206" s="1" t="s">
        <v>26</v>
      </c>
      <c r="C6206">
        <v>37.590000000000003</v>
      </c>
      <c r="D6206">
        <v>-2.46</v>
      </c>
      <c r="E6206">
        <v>-2.4900000000000002</v>
      </c>
    </row>
    <row r="6207" spans="1:5" x14ac:dyDescent="0.3">
      <c r="A6207" s="2">
        <v>1539314650464</v>
      </c>
      <c r="B6207" s="1" t="s">
        <v>25</v>
      </c>
      <c r="C6207">
        <v>37.67</v>
      </c>
      <c r="D6207">
        <v>-2.58</v>
      </c>
      <c r="E6207">
        <v>-2.4900000000000002</v>
      </c>
    </row>
    <row r="6208" spans="1:5" x14ac:dyDescent="0.3">
      <c r="A6208" s="2">
        <v>1539314650652</v>
      </c>
      <c r="B6208" s="1" t="s">
        <v>27</v>
      </c>
      <c r="C6208">
        <v>37.630000000000003</v>
      </c>
      <c r="D6208">
        <v>-2.58</v>
      </c>
      <c r="E6208">
        <v>-2.4900000000000002</v>
      </c>
    </row>
    <row r="6209" spans="1:5" x14ac:dyDescent="0.3">
      <c r="A6209" s="2">
        <v>1539314650863</v>
      </c>
      <c r="B6209" s="1" t="s">
        <v>26</v>
      </c>
      <c r="C6209">
        <v>37.61</v>
      </c>
      <c r="D6209">
        <v>-2.48</v>
      </c>
      <c r="E6209">
        <v>-2.4900000000000002</v>
      </c>
    </row>
    <row r="6210" spans="1:5" x14ac:dyDescent="0.3">
      <c r="A6210" s="2">
        <v>1539314651068</v>
      </c>
      <c r="B6210" s="1" t="s">
        <v>29</v>
      </c>
      <c r="C6210">
        <v>37.549999999999997</v>
      </c>
      <c r="D6210">
        <v>-2.56</v>
      </c>
      <c r="E6210">
        <v>-2.4900000000000002</v>
      </c>
    </row>
    <row r="6211" spans="1:5" x14ac:dyDescent="0.3">
      <c r="A6211" s="2">
        <v>1539314651256</v>
      </c>
      <c r="B6211" s="1" t="s">
        <v>29</v>
      </c>
      <c r="C6211">
        <v>37.61</v>
      </c>
      <c r="D6211">
        <v>-2.62</v>
      </c>
      <c r="E6211">
        <v>-2.4900000000000002</v>
      </c>
    </row>
    <row r="6212" spans="1:5" x14ac:dyDescent="0.3">
      <c r="A6212" s="2">
        <v>1539314651459</v>
      </c>
      <c r="B6212" s="1" t="s">
        <v>30</v>
      </c>
      <c r="C6212">
        <v>37.590000000000003</v>
      </c>
      <c r="D6212">
        <v>-2.62</v>
      </c>
      <c r="E6212">
        <v>-2.4900000000000002</v>
      </c>
    </row>
    <row r="6213" spans="1:5" x14ac:dyDescent="0.3">
      <c r="A6213" s="2">
        <v>1539314651670</v>
      </c>
      <c r="B6213" s="1" t="s">
        <v>30</v>
      </c>
      <c r="C6213">
        <v>37.590000000000003</v>
      </c>
      <c r="D6213">
        <v>-2.62</v>
      </c>
      <c r="E6213">
        <v>-2.4900000000000002</v>
      </c>
    </row>
    <row r="6214" spans="1:5" x14ac:dyDescent="0.3">
      <c r="A6214" s="2">
        <v>1539314651870</v>
      </c>
      <c r="B6214" s="1" t="s">
        <v>34</v>
      </c>
      <c r="C6214">
        <v>37.590000000000003</v>
      </c>
      <c r="D6214">
        <v>-2.66</v>
      </c>
      <c r="E6214">
        <v>-2.4900000000000002</v>
      </c>
    </row>
    <row r="6215" spans="1:5" x14ac:dyDescent="0.3">
      <c r="A6215" s="2">
        <v>1539314652067</v>
      </c>
      <c r="B6215" s="1" t="s">
        <v>35</v>
      </c>
      <c r="C6215">
        <v>37.590000000000003</v>
      </c>
      <c r="D6215">
        <v>-2.68</v>
      </c>
      <c r="E6215">
        <v>-2.4900000000000002</v>
      </c>
    </row>
    <row r="6216" spans="1:5" x14ac:dyDescent="0.3">
      <c r="A6216" s="2">
        <v>1539314652255</v>
      </c>
      <c r="B6216" s="1" t="s">
        <v>35</v>
      </c>
      <c r="C6216">
        <v>37.590000000000003</v>
      </c>
      <c r="D6216">
        <v>-2.68</v>
      </c>
      <c r="E6216">
        <v>-2.4900000000000002</v>
      </c>
    </row>
    <row r="6217" spans="1:5" x14ac:dyDescent="0.3">
      <c r="A6217" s="2">
        <v>1539314652458</v>
      </c>
      <c r="B6217" s="1" t="s">
        <v>33</v>
      </c>
      <c r="C6217">
        <v>37.61</v>
      </c>
      <c r="D6217">
        <v>-2.72</v>
      </c>
      <c r="E6217">
        <v>-2.5</v>
      </c>
    </row>
    <row r="6218" spans="1:5" x14ac:dyDescent="0.3">
      <c r="A6218" s="2">
        <v>1539314652669</v>
      </c>
      <c r="B6218" s="1" t="s">
        <v>29</v>
      </c>
      <c r="C6218">
        <v>37.67</v>
      </c>
      <c r="D6218">
        <v>-2.68</v>
      </c>
      <c r="E6218">
        <v>-2.5</v>
      </c>
    </row>
    <row r="6219" spans="1:5" x14ac:dyDescent="0.3">
      <c r="A6219" s="2">
        <v>1539314652863</v>
      </c>
      <c r="B6219" s="1" t="s">
        <v>29</v>
      </c>
      <c r="C6219">
        <v>37.61</v>
      </c>
      <c r="D6219">
        <v>-2.62</v>
      </c>
      <c r="E6219">
        <v>-2.5</v>
      </c>
    </row>
    <row r="6220" spans="1:5" x14ac:dyDescent="0.3">
      <c r="A6220" s="2">
        <v>1539314653067</v>
      </c>
      <c r="B6220" s="1" t="s">
        <v>31</v>
      </c>
      <c r="C6220">
        <v>37.630000000000003</v>
      </c>
      <c r="D6220">
        <v>-2.56</v>
      </c>
      <c r="E6220">
        <v>-2.5099999999999998</v>
      </c>
    </row>
    <row r="6221" spans="1:5" x14ac:dyDescent="0.3">
      <c r="A6221" s="2">
        <v>1539314653261</v>
      </c>
      <c r="B6221" s="1" t="s">
        <v>25</v>
      </c>
      <c r="C6221">
        <v>37.630000000000003</v>
      </c>
      <c r="D6221">
        <v>-2.54</v>
      </c>
      <c r="E6221">
        <v>-2.5099999999999998</v>
      </c>
    </row>
    <row r="6222" spans="1:5" x14ac:dyDescent="0.3">
      <c r="A6222" s="2">
        <v>1539314653464</v>
      </c>
      <c r="B6222" s="1" t="s">
        <v>24</v>
      </c>
      <c r="C6222">
        <v>37.630000000000003</v>
      </c>
      <c r="D6222">
        <v>-2.44</v>
      </c>
      <c r="E6222">
        <v>-2.52</v>
      </c>
    </row>
    <row r="6223" spans="1:5" x14ac:dyDescent="0.3">
      <c r="A6223" s="2">
        <v>1539314653669</v>
      </c>
      <c r="B6223" s="1" t="s">
        <v>24</v>
      </c>
      <c r="C6223">
        <v>37.67</v>
      </c>
      <c r="D6223">
        <v>-2.48</v>
      </c>
      <c r="E6223">
        <v>-2.52</v>
      </c>
    </row>
    <row r="6224" spans="1:5" x14ac:dyDescent="0.3">
      <c r="A6224" s="2">
        <v>1539314653863</v>
      </c>
      <c r="B6224" s="1" t="s">
        <v>24</v>
      </c>
      <c r="C6224">
        <v>37.67</v>
      </c>
      <c r="D6224">
        <v>-2.48</v>
      </c>
      <c r="E6224">
        <v>-2.52</v>
      </c>
    </row>
    <row r="6225" spans="1:5" x14ac:dyDescent="0.3">
      <c r="A6225" s="2">
        <v>1539314654068</v>
      </c>
      <c r="B6225" s="1" t="s">
        <v>21</v>
      </c>
      <c r="C6225">
        <v>37.630000000000003</v>
      </c>
      <c r="D6225">
        <v>-2.4</v>
      </c>
      <c r="E6225">
        <v>-2.52</v>
      </c>
    </row>
    <row r="6226" spans="1:5" x14ac:dyDescent="0.3">
      <c r="A6226" s="2">
        <v>1539314654253</v>
      </c>
      <c r="B6226" s="1" t="s">
        <v>15</v>
      </c>
      <c r="C6226">
        <v>37.630000000000003</v>
      </c>
      <c r="D6226">
        <v>-2.36</v>
      </c>
      <c r="E6226">
        <v>-2.52</v>
      </c>
    </row>
    <row r="6227" spans="1:5" x14ac:dyDescent="0.3">
      <c r="A6227" s="2">
        <v>1539314654456</v>
      </c>
      <c r="B6227" s="1" t="s">
        <v>15</v>
      </c>
      <c r="C6227">
        <v>37.67</v>
      </c>
      <c r="D6227">
        <v>-2.4</v>
      </c>
      <c r="E6227">
        <v>-2.52</v>
      </c>
    </row>
    <row r="6228" spans="1:5" x14ac:dyDescent="0.3">
      <c r="A6228" s="2">
        <v>1539314654663</v>
      </c>
      <c r="B6228" s="1" t="s">
        <v>24</v>
      </c>
      <c r="C6228">
        <v>37.630000000000003</v>
      </c>
      <c r="D6228">
        <v>-2.44</v>
      </c>
      <c r="E6228">
        <v>-2.52</v>
      </c>
    </row>
    <row r="6229" spans="1:5" x14ac:dyDescent="0.3">
      <c r="A6229" s="2">
        <v>1539314654863</v>
      </c>
      <c r="B6229" s="1" t="s">
        <v>15</v>
      </c>
      <c r="C6229">
        <v>37.590000000000003</v>
      </c>
      <c r="D6229">
        <v>-2.3199999999999998</v>
      </c>
      <c r="E6229">
        <v>-2.52</v>
      </c>
    </row>
    <row r="6230" spans="1:5" x14ac:dyDescent="0.3">
      <c r="A6230" s="2">
        <v>1539314655068</v>
      </c>
      <c r="B6230" s="1" t="s">
        <v>15</v>
      </c>
      <c r="C6230">
        <v>37.630000000000003</v>
      </c>
      <c r="D6230">
        <v>-2.36</v>
      </c>
      <c r="E6230">
        <v>-2.52</v>
      </c>
    </row>
    <row r="6231" spans="1:5" x14ac:dyDescent="0.3">
      <c r="A6231" s="2">
        <v>1539314655255</v>
      </c>
      <c r="B6231" s="1" t="s">
        <v>22</v>
      </c>
      <c r="C6231">
        <v>37.630000000000003</v>
      </c>
      <c r="D6231">
        <v>-2.42</v>
      </c>
      <c r="E6231">
        <v>-2.52</v>
      </c>
    </row>
    <row r="6232" spans="1:5" x14ac:dyDescent="0.3">
      <c r="A6232" s="2">
        <v>1539314655459</v>
      </c>
      <c r="B6232" s="1" t="s">
        <v>24</v>
      </c>
      <c r="C6232">
        <v>37.630000000000003</v>
      </c>
      <c r="D6232">
        <v>-2.44</v>
      </c>
      <c r="E6232">
        <v>-2.52</v>
      </c>
    </row>
    <row r="6233" spans="1:5" x14ac:dyDescent="0.3">
      <c r="A6233" s="2">
        <v>1539314655663</v>
      </c>
      <c r="B6233" s="1" t="s">
        <v>24</v>
      </c>
      <c r="C6233">
        <v>37.590000000000003</v>
      </c>
      <c r="D6233">
        <v>-2.4</v>
      </c>
      <c r="E6233">
        <v>-2.5099999999999998</v>
      </c>
    </row>
    <row r="6234" spans="1:5" x14ac:dyDescent="0.3">
      <c r="A6234" s="2">
        <v>1539314655863</v>
      </c>
      <c r="B6234" s="1" t="s">
        <v>23</v>
      </c>
      <c r="C6234">
        <v>37.61</v>
      </c>
      <c r="D6234">
        <v>-2.46</v>
      </c>
      <c r="E6234">
        <v>-2.5099999999999998</v>
      </c>
    </row>
    <row r="6235" spans="1:5" x14ac:dyDescent="0.3">
      <c r="A6235" s="2">
        <v>1539314656052</v>
      </c>
      <c r="B6235" s="1" t="s">
        <v>25</v>
      </c>
      <c r="C6235">
        <v>37.61</v>
      </c>
      <c r="D6235">
        <v>-2.52</v>
      </c>
      <c r="E6235">
        <v>-2.5099999999999998</v>
      </c>
    </row>
    <row r="6236" spans="1:5" x14ac:dyDescent="0.3">
      <c r="A6236" s="2">
        <v>1539314656261</v>
      </c>
      <c r="B6236" s="1" t="s">
        <v>23</v>
      </c>
      <c r="C6236">
        <v>37.67</v>
      </c>
      <c r="D6236">
        <v>-2.52</v>
      </c>
      <c r="E6236">
        <v>-2.5099999999999998</v>
      </c>
    </row>
    <row r="6237" spans="1:5" x14ac:dyDescent="0.3">
      <c r="A6237" s="2">
        <v>1539314656448</v>
      </c>
      <c r="B6237" s="1" t="s">
        <v>26</v>
      </c>
      <c r="C6237">
        <v>37.61</v>
      </c>
      <c r="D6237">
        <v>-2.48</v>
      </c>
      <c r="E6237">
        <v>-2.5099999999999998</v>
      </c>
    </row>
    <row r="6238" spans="1:5" x14ac:dyDescent="0.3">
      <c r="A6238" s="2">
        <v>1539314656667</v>
      </c>
      <c r="B6238" s="1" t="s">
        <v>23</v>
      </c>
      <c r="C6238">
        <v>37.61</v>
      </c>
      <c r="D6238">
        <v>-2.46</v>
      </c>
      <c r="E6238">
        <v>-2.5</v>
      </c>
    </row>
    <row r="6239" spans="1:5" x14ac:dyDescent="0.3">
      <c r="A6239" s="2">
        <v>1539314656863</v>
      </c>
      <c r="B6239" s="1" t="s">
        <v>23</v>
      </c>
      <c r="C6239">
        <v>37.549999999999997</v>
      </c>
      <c r="D6239">
        <v>-2.4</v>
      </c>
      <c r="E6239">
        <v>-2.5</v>
      </c>
    </row>
    <row r="6240" spans="1:5" x14ac:dyDescent="0.3">
      <c r="A6240" s="2">
        <v>1539314657053</v>
      </c>
      <c r="B6240" s="1" t="s">
        <v>24</v>
      </c>
      <c r="C6240">
        <v>37.590000000000003</v>
      </c>
      <c r="D6240">
        <v>-2.4</v>
      </c>
      <c r="E6240">
        <v>-2.5</v>
      </c>
    </row>
    <row r="6241" spans="1:5" x14ac:dyDescent="0.3">
      <c r="A6241" s="2">
        <v>1539314657256</v>
      </c>
      <c r="B6241" s="1" t="s">
        <v>24</v>
      </c>
      <c r="C6241">
        <v>37.61</v>
      </c>
      <c r="D6241">
        <v>-2.42</v>
      </c>
      <c r="E6241">
        <v>-2.5</v>
      </c>
    </row>
    <row r="6242" spans="1:5" x14ac:dyDescent="0.3">
      <c r="A6242" s="2">
        <v>1539314657459</v>
      </c>
      <c r="B6242" s="1" t="s">
        <v>21</v>
      </c>
      <c r="C6242">
        <v>37.630000000000003</v>
      </c>
      <c r="D6242">
        <v>-2.4</v>
      </c>
      <c r="E6242">
        <v>-2.5</v>
      </c>
    </row>
    <row r="6243" spans="1:5" x14ac:dyDescent="0.3">
      <c r="A6243" s="2">
        <v>1539314657666</v>
      </c>
      <c r="B6243" s="1" t="s">
        <v>21</v>
      </c>
      <c r="C6243">
        <v>37.61</v>
      </c>
      <c r="D6243">
        <v>-2.38</v>
      </c>
      <c r="E6243">
        <v>-2.4900000000000002</v>
      </c>
    </row>
    <row r="6244" spans="1:5" x14ac:dyDescent="0.3">
      <c r="A6244" s="2">
        <v>1539314657863</v>
      </c>
      <c r="B6244" s="1" t="s">
        <v>14</v>
      </c>
      <c r="C6244">
        <v>37.61</v>
      </c>
      <c r="D6244">
        <v>-2.3199999999999998</v>
      </c>
      <c r="E6244">
        <v>-2.4900000000000002</v>
      </c>
    </row>
    <row r="6245" spans="1:5" x14ac:dyDescent="0.3">
      <c r="A6245" s="2">
        <v>1539314658052</v>
      </c>
      <c r="B6245" s="1" t="s">
        <v>22</v>
      </c>
      <c r="C6245">
        <v>37.590000000000003</v>
      </c>
      <c r="D6245">
        <v>-2.38</v>
      </c>
      <c r="E6245">
        <v>-2.4900000000000002</v>
      </c>
    </row>
    <row r="6246" spans="1:5" x14ac:dyDescent="0.3">
      <c r="A6246" s="2">
        <v>1539314658255</v>
      </c>
      <c r="B6246" s="1" t="s">
        <v>24</v>
      </c>
      <c r="C6246">
        <v>37.61</v>
      </c>
      <c r="D6246">
        <v>-2.42</v>
      </c>
      <c r="E6246">
        <v>-2.4900000000000002</v>
      </c>
    </row>
    <row r="6247" spans="1:5" x14ac:dyDescent="0.3">
      <c r="A6247" s="2">
        <v>1539314658458</v>
      </c>
      <c r="B6247" s="1" t="s">
        <v>24</v>
      </c>
      <c r="C6247">
        <v>37.549999999999997</v>
      </c>
      <c r="D6247">
        <v>-2.36</v>
      </c>
      <c r="E6247">
        <v>-2.4900000000000002</v>
      </c>
    </row>
    <row r="6248" spans="1:5" x14ac:dyDescent="0.3">
      <c r="A6248" s="2">
        <v>1539314658665</v>
      </c>
      <c r="B6248" s="1" t="s">
        <v>23</v>
      </c>
      <c r="C6248">
        <v>37.590000000000003</v>
      </c>
      <c r="D6248">
        <v>-2.44</v>
      </c>
      <c r="E6248">
        <v>-2.48</v>
      </c>
    </row>
    <row r="6249" spans="1:5" x14ac:dyDescent="0.3">
      <c r="A6249" s="2">
        <v>1539314658847</v>
      </c>
      <c r="B6249" s="1" t="s">
        <v>24</v>
      </c>
      <c r="C6249">
        <v>37.61</v>
      </c>
      <c r="D6249">
        <v>-2.42</v>
      </c>
      <c r="E6249">
        <v>-2.48</v>
      </c>
    </row>
    <row r="6250" spans="1:5" x14ac:dyDescent="0.3">
      <c r="A6250" s="2">
        <v>1539314659067</v>
      </c>
      <c r="B6250" s="1" t="s">
        <v>23</v>
      </c>
      <c r="C6250">
        <v>37.549999999999997</v>
      </c>
      <c r="D6250">
        <v>-2.4</v>
      </c>
      <c r="E6250">
        <v>-2.48</v>
      </c>
    </row>
    <row r="6251" spans="1:5" x14ac:dyDescent="0.3">
      <c r="A6251" s="2">
        <v>1539314659261</v>
      </c>
      <c r="B6251" s="1" t="s">
        <v>23</v>
      </c>
      <c r="C6251">
        <v>37.590000000000003</v>
      </c>
      <c r="D6251">
        <v>-2.44</v>
      </c>
      <c r="E6251">
        <v>-2.4700000000000002</v>
      </c>
    </row>
    <row r="6252" spans="1:5" x14ac:dyDescent="0.3">
      <c r="A6252" s="2">
        <v>1539314659464</v>
      </c>
      <c r="B6252" s="1" t="s">
        <v>26</v>
      </c>
      <c r="C6252">
        <v>37.61</v>
      </c>
      <c r="D6252">
        <v>-2.48</v>
      </c>
      <c r="E6252">
        <v>-2.4700000000000002</v>
      </c>
    </row>
    <row r="6253" spans="1:5" x14ac:dyDescent="0.3">
      <c r="A6253" s="2">
        <v>1539314659651</v>
      </c>
      <c r="B6253" s="1" t="s">
        <v>25</v>
      </c>
      <c r="C6253">
        <v>37.61</v>
      </c>
      <c r="D6253">
        <v>-2.52</v>
      </c>
      <c r="E6253">
        <v>-2.4700000000000002</v>
      </c>
    </row>
    <row r="6254" spans="1:5" x14ac:dyDescent="0.3">
      <c r="A6254" s="2">
        <v>1539314659863</v>
      </c>
      <c r="B6254" s="1" t="s">
        <v>23</v>
      </c>
      <c r="C6254">
        <v>37.630000000000003</v>
      </c>
      <c r="D6254">
        <v>-2.48</v>
      </c>
      <c r="E6254">
        <v>-2.4700000000000002</v>
      </c>
    </row>
    <row r="6255" spans="1:5" x14ac:dyDescent="0.3">
      <c r="A6255" s="2">
        <v>1539314660056</v>
      </c>
      <c r="B6255" s="1" t="s">
        <v>22</v>
      </c>
      <c r="C6255">
        <v>37.630000000000003</v>
      </c>
      <c r="D6255">
        <v>-2.42</v>
      </c>
      <c r="E6255">
        <v>-2.4700000000000002</v>
      </c>
    </row>
    <row r="6256" spans="1:5" x14ac:dyDescent="0.3">
      <c r="A6256" s="2">
        <v>1539314660259</v>
      </c>
      <c r="B6256" s="1" t="s">
        <v>22</v>
      </c>
      <c r="C6256">
        <v>37.590000000000003</v>
      </c>
      <c r="D6256">
        <v>-2.38</v>
      </c>
      <c r="E6256">
        <v>-2.46</v>
      </c>
    </row>
    <row r="6257" spans="1:5" x14ac:dyDescent="0.3">
      <c r="A6257" s="2">
        <v>1539314660462</v>
      </c>
      <c r="B6257" s="1" t="s">
        <v>21</v>
      </c>
      <c r="C6257">
        <v>37.61</v>
      </c>
      <c r="D6257">
        <v>-2.38</v>
      </c>
      <c r="E6257">
        <v>-2.46</v>
      </c>
    </row>
    <row r="6258" spans="1:5" x14ac:dyDescent="0.3">
      <c r="A6258" s="2">
        <v>1539314660650</v>
      </c>
      <c r="B6258" s="1" t="s">
        <v>14</v>
      </c>
      <c r="C6258">
        <v>37.630000000000003</v>
      </c>
      <c r="D6258">
        <v>-2.34</v>
      </c>
      <c r="E6258">
        <v>-2.46</v>
      </c>
    </row>
    <row r="6259" spans="1:5" x14ac:dyDescent="0.3">
      <c r="A6259" s="2">
        <v>1539314660863</v>
      </c>
      <c r="B6259" s="1" t="s">
        <v>21</v>
      </c>
      <c r="C6259">
        <v>37.67</v>
      </c>
      <c r="D6259">
        <v>-2.44</v>
      </c>
      <c r="E6259">
        <v>-2.46</v>
      </c>
    </row>
    <row r="6260" spans="1:5" x14ac:dyDescent="0.3">
      <c r="A6260" s="2">
        <v>1539314661053</v>
      </c>
      <c r="B6260" s="1" t="s">
        <v>14</v>
      </c>
      <c r="C6260">
        <v>37.61</v>
      </c>
      <c r="D6260">
        <v>-2.3199999999999998</v>
      </c>
      <c r="E6260">
        <v>-2.46</v>
      </c>
    </row>
    <row r="6261" spans="1:5" x14ac:dyDescent="0.3">
      <c r="A6261" s="2">
        <v>1539314661256</v>
      </c>
      <c r="B6261" s="1" t="s">
        <v>14</v>
      </c>
      <c r="C6261">
        <v>37.67</v>
      </c>
      <c r="D6261">
        <v>-2.38</v>
      </c>
      <c r="E6261">
        <v>-2.4500000000000002</v>
      </c>
    </row>
    <row r="6262" spans="1:5" x14ac:dyDescent="0.3">
      <c r="A6262" s="2">
        <v>1539314661459</v>
      </c>
      <c r="B6262" s="1" t="s">
        <v>13</v>
      </c>
      <c r="C6262">
        <v>37.67</v>
      </c>
      <c r="D6262">
        <v>-2.36</v>
      </c>
      <c r="E6262">
        <v>-2.4500000000000002</v>
      </c>
    </row>
    <row r="6263" spans="1:5" x14ac:dyDescent="0.3">
      <c r="A6263" s="2">
        <v>1539314661663</v>
      </c>
      <c r="B6263" s="1" t="s">
        <v>12</v>
      </c>
      <c r="C6263">
        <v>37.61</v>
      </c>
      <c r="D6263">
        <v>-2.2599999999999998</v>
      </c>
      <c r="E6263">
        <v>-2.4500000000000002</v>
      </c>
    </row>
    <row r="6264" spans="1:5" x14ac:dyDescent="0.3">
      <c r="A6264" s="2">
        <v>1539314661850</v>
      </c>
      <c r="B6264" s="1" t="s">
        <v>9</v>
      </c>
      <c r="C6264">
        <v>37.67</v>
      </c>
      <c r="D6264">
        <v>-2.2999999999999998</v>
      </c>
      <c r="E6264">
        <v>-2.4500000000000002</v>
      </c>
    </row>
    <row r="6265" spans="1:5" x14ac:dyDescent="0.3">
      <c r="A6265" s="2">
        <v>1539314662052</v>
      </c>
      <c r="B6265" s="1" t="s">
        <v>12</v>
      </c>
      <c r="C6265">
        <v>37.630000000000003</v>
      </c>
      <c r="D6265">
        <v>-2.2799999999999998</v>
      </c>
      <c r="E6265">
        <v>-2.4500000000000002</v>
      </c>
    </row>
    <row r="6266" spans="1:5" x14ac:dyDescent="0.3">
      <c r="A6266" s="2">
        <v>1539314662261</v>
      </c>
      <c r="B6266" s="1" t="s">
        <v>12</v>
      </c>
      <c r="C6266">
        <v>37.61</v>
      </c>
      <c r="D6266">
        <v>-2.2599999999999998</v>
      </c>
      <c r="E6266">
        <v>-2.44</v>
      </c>
    </row>
    <row r="6267" spans="1:5" x14ac:dyDescent="0.3">
      <c r="A6267" s="2">
        <v>1539314662449</v>
      </c>
      <c r="B6267" s="1" t="s">
        <v>21</v>
      </c>
      <c r="C6267">
        <v>37.549999999999997</v>
      </c>
      <c r="D6267">
        <v>-2.3199999999999998</v>
      </c>
      <c r="E6267">
        <v>-2.44</v>
      </c>
    </row>
    <row r="6268" spans="1:5" x14ac:dyDescent="0.3">
      <c r="A6268" s="2">
        <v>1539314662652</v>
      </c>
      <c r="B6268" s="1" t="s">
        <v>23</v>
      </c>
      <c r="C6268">
        <v>37.630000000000003</v>
      </c>
      <c r="D6268">
        <v>-2.48</v>
      </c>
      <c r="E6268">
        <v>-2.4300000000000002</v>
      </c>
    </row>
    <row r="6269" spans="1:5" x14ac:dyDescent="0.3">
      <c r="A6269" s="2">
        <v>1539314662847</v>
      </c>
      <c r="B6269" s="1" t="s">
        <v>23</v>
      </c>
      <c r="C6269">
        <v>37.590000000000003</v>
      </c>
      <c r="D6269">
        <v>-2.44</v>
      </c>
      <c r="E6269">
        <v>-2.4300000000000002</v>
      </c>
    </row>
    <row r="6270" spans="1:5" x14ac:dyDescent="0.3">
      <c r="A6270" s="2">
        <v>1539314663052</v>
      </c>
      <c r="B6270" s="1" t="s">
        <v>24</v>
      </c>
      <c r="C6270">
        <v>37.590000000000003</v>
      </c>
      <c r="D6270">
        <v>-2.4</v>
      </c>
      <c r="E6270">
        <v>-2.4300000000000002</v>
      </c>
    </row>
    <row r="6271" spans="1:5" x14ac:dyDescent="0.3">
      <c r="A6271" s="2">
        <v>1539314663256</v>
      </c>
      <c r="B6271" s="1" t="s">
        <v>22</v>
      </c>
      <c r="C6271">
        <v>37.590000000000003</v>
      </c>
      <c r="D6271">
        <v>-2.38</v>
      </c>
      <c r="E6271">
        <v>-2.42</v>
      </c>
    </row>
    <row r="6272" spans="1:5" x14ac:dyDescent="0.3">
      <c r="A6272" s="2">
        <v>1539314663459</v>
      </c>
      <c r="B6272" s="1" t="s">
        <v>21</v>
      </c>
      <c r="C6272">
        <v>37.549999999999997</v>
      </c>
      <c r="D6272">
        <v>-2.3199999999999998</v>
      </c>
      <c r="E6272">
        <v>-2.42</v>
      </c>
    </row>
    <row r="6273" spans="1:5" x14ac:dyDescent="0.3">
      <c r="A6273" s="2">
        <v>1539314663646</v>
      </c>
      <c r="B6273" s="1" t="s">
        <v>21</v>
      </c>
      <c r="C6273">
        <v>37.630000000000003</v>
      </c>
      <c r="D6273">
        <v>-2.4</v>
      </c>
      <c r="E6273">
        <v>-2.42</v>
      </c>
    </row>
    <row r="6274" spans="1:5" x14ac:dyDescent="0.3">
      <c r="A6274" s="2">
        <v>1539314663851</v>
      </c>
      <c r="B6274" s="1" t="s">
        <v>21</v>
      </c>
      <c r="C6274">
        <v>37.590000000000003</v>
      </c>
      <c r="D6274">
        <v>-2.36</v>
      </c>
      <c r="E6274">
        <v>-2.42</v>
      </c>
    </row>
    <row r="6275" spans="1:5" x14ac:dyDescent="0.3">
      <c r="A6275" s="2">
        <v>1539314664054</v>
      </c>
      <c r="B6275" s="1" t="s">
        <v>21</v>
      </c>
      <c r="C6275">
        <v>37.630000000000003</v>
      </c>
      <c r="D6275">
        <v>-2.4</v>
      </c>
      <c r="E6275">
        <v>-2.42</v>
      </c>
    </row>
    <row r="6276" spans="1:5" x14ac:dyDescent="0.3">
      <c r="A6276" s="2">
        <v>1539314664257</v>
      </c>
      <c r="B6276" s="1" t="s">
        <v>23</v>
      </c>
      <c r="C6276">
        <v>37.590000000000003</v>
      </c>
      <c r="D6276">
        <v>-2.44</v>
      </c>
      <c r="E6276">
        <v>-2.41</v>
      </c>
    </row>
    <row r="6277" spans="1:5" x14ac:dyDescent="0.3">
      <c r="A6277" s="2">
        <v>1539314664460</v>
      </c>
      <c r="B6277" s="1" t="s">
        <v>23</v>
      </c>
      <c r="C6277">
        <v>37.590000000000003</v>
      </c>
      <c r="D6277">
        <v>-2.44</v>
      </c>
      <c r="E6277">
        <v>-2.41</v>
      </c>
    </row>
    <row r="6278" spans="1:5" x14ac:dyDescent="0.3">
      <c r="A6278" s="2">
        <v>1539314664649</v>
      </c>
      <c r="B6278" s="1" t="s">
        <v>25</v>
      </c>
      <c r="C6278">
        <v>37.590000000000003</v>
      </c>
      <c r="D6278">
        <v>-2.5</v>
      </c>
      <c r="E6278">
        <v>-2.41</v>
      </c>
    </row>
    <row r="6279" spans="1:5" x14ac:dyDescent="0.3">
      <c r="A6279" s="2">
        <v>1539314664863</v>
      </c>
      <c r="B6279" s="1" t="s">
        <v>23</v>
      </c>
      <c r="C6279">
        <v>37.590000000000003</v>
      </c>
      <c r="D6279">
        <v>-2.44</v>
      </c>
      <c r="E6279">
        <v>-2.41</v>
      </c>
    </row>
    <row r="6280" spans="1:5" x14ac:dyDescent="0.3">
      <c r="A6280" s="2">
        <v>1539314665051</v>
      </c>
      <c r="B6280" s="1" t="s">
        <v>22</v>
      </c>
      <c r="C6280">
        <v>37.590000000000003</v>
      </c>
      <c r="D6280">
        <v>-2.38</v>
      </c>
      <c r="E6280">
        <v>-2.41</v>
      </c>
    </row>
    <row r="6281" spans="1:5" x14ac:dyDescent="0.3">
      <c r="A6281" s="2">
        <v>1539314665245</v>
      </c>
      <c r="B6281" s="1" t="s">
        <v>22</v>
      </c>
      <c r="C6281">
        <v>37.630000000000003</v>
      </c>
      <c r="D6281">
        <v>-2.42</v>
      </c>
      <c r="E6281">
        <v>-2.41</v>
      </c>
    </row>
    <row r="6282" spans="1:5" x14ac:dyDescent="0.3">
      <c r="A6282" s="2">
        <v>1539314665448</v>
      </c>
      <c r="B6282" s="1" t="s">
        <v>22</v>
      </c>
      <c r="C6282">
        <v>37.590000000000003</v>
      </c>
      <c r="D6282">
        <v>-2.38</v>
      </c>
      <c r="E6282">
        <v>-2.41</v>
      </c>
    </row>
    <row r="6283" spans="1:5" x14ac:dyDescent="0.3">
      <c r="A6283" s="2">
        <v>1539314665651</v>
      </c>
      <c r="B6283" s="1" t="s">
        <v>22</v>
      </c>
      <c r="C6283">
        <v>37.590000000000003</v>
      </c>
      <c r="D6283">
        <v>-2.38</v>
      </c>
      <c r="E6283">
        <v>-2.41</v>
      </c>
    </row>
    <row r="6284" spans="1:5" x14ac:dyDescent="0.3">
      <c r="A6284" s="2">
        <v>1539314665849</v>
      </c>
      <c r="B6284" s="1" t="s">
        <v>21</v>
      </c>
      <c r="C6284">
        <v>37.53</v>
      </c>
      <c r="D6284">
        <v>-2.2999999999999998</v>
      </c>
      <c r="E6284">
        <v>-2.41</v>
      </c>
    </row>
    <row r="6285" spans="1:5" x14ac:dyDescent="0.3">
      <c r="A6285" s="2">
        <v>1539314666052</v>
      </c>
      <c r="B6285" s="1" t="s">
        <v>15</v>
      </c>
      <c r="C6285">
        <v>37.549999999999997</v>
      </c>
      <c r="D6285">
        <v>-2.2799999999999998</v>
      </c>
      <c r="E6285">
        <v>-2.41</v>
      </c>
    </row>
    <row r="6286" spans="1:5" x14ac:dyDescent="0.3">
      <c r="A6286" s="2">
        <v>1539314666255</v>
      </c>
      <c r="B6286" s="1" t="s">
        <v>14</v>
      </c>
      <c r="C6286">
        <v>37.590000000000003</v>
      </c>
      <c r="D6286">
        <v>-2.2999999999999998</v>
      </c>
      <c r="E6286">
        <v>-2.41</v>
      </c>
    </row>
    <row r="6287" spans="1:5" x14ac:dyDescent="0.3">
      <c r="A6287" s="2">
        <v>1539314666442</v>
      </c>
      <c r="B6287" s="1" t="s">
        <v>14</v>
      </c>
      <c r="C6287">
        <v>37.590000000000003</v>
      </c>
      <c r="D6287">
        <v>-2.2999999999999998</v>
      </c>
      <c r="E6287">
        <v>-2.41</v>
      </c>
    </row>
    <row r="6288" spans="1:5" x14ac:dyDescent="0.3">
      <c r="A6288" s="2">
        <v>1539314666646</v>
      </c>
      <c r="B6288" s="1" t="s">
        <v>14</v>
      </c>
      <c r="C6288">
        <v>37.630000000000003</v>
      </c>
      <c r="D6288">
        <v>-2.34</v>
      </c>
      <c r="E6288">
        <v>-2.4</v>
      </c>
    </row>
    <row r="6289" spans="1:5" x14ac:dyDescent="0.3">
      <c r="A6289" s="2">
        <v>1539314666847</v>
      </c>
      <c r="B6289" s="1" t="s">
        <v>23</v>
      </c>
      <c r="C6289">
        <v>37.61</v>
      </c>
      <c r="D6289">
        <v>-2.46</v>
      </c>
      <c r="E6289">
        <v>-2.4</v>
      </c>
    </row>
    <row r="6290" spans="1:5" x14ac:dyDescent="0.3">
      <c r="A6290" s="2">
        <v>1539314667052</v>
      </c>
      <c r="B6290" s="1" t="s">
        <v>25</v>
      </c>
      <c r="C6290">
        <v>37.61</v>
      </c>
      <c r="D6290">
        <v>-2.52</v>
      </c>
      <c r="E6290">
        <v>-2.4</v>
      </c>
    </row>
    <row r="6291" spans="1:5" x14ac:dyDescent="0.3">
      <c r="A6291" s="2">
        <v>1539314667240</v>
      </c>
      <c r="B6291" s="1" t="s">
        <v>23</v>
      </c>
      <c r="C6291">
        <v>37.67</v>
      </c>
      <c r="D6291">
        <v>-2.52</v>
      </c>
      <c r="E6291">
        <v>-2.4</v>
      </c>
    </row>
    <row r="6292" spans="1:5" x14ac:dyDescent="0.3">
      <c r="A6292" s="2">
        <v>1539314667458</v>
      </c>
      <c r="B6292" s="1" t="s">
        <v>21</v>
      </c>
      <c r="C6292">
        <v>37.67</v>
      </c>
      <c r="D6292">
        <v>-2.44</v>
      </c>
      <c r="E6292">
        <v>-2.4</v>
      </c>
    </row>
    <row r="6293" spans="1:5" x14ac:dyDescent="0.3">
      <c r="A6293" s="2">
        <v>1539314667646</v>
      </c>
      <c r="B6293" s="1" t="s">
        <v>23</v>
      </c>
      <c r="C6293">
        <v>37.630000000000003</v>
      </c>
      <c r="D6293">
        <v>-2.48</v>
      </c>
      <c r="E6293">
        <v>-2.4</v>
      </c>
    </row>
    <row r="6294" spans="1:5" x14ac:dyDescent="0.3">
      <c r="A6294" s="2">
        <v>1539314667847</v>
      </c>
      <c r="B6294" s="1" t="s">
        <v>23</v>
      </c>
      <c r="C6294">
        <v>37.69</v>
      </c>
      <c r="D6294">
        <v>-2.54</v>
      </c>
      <c r="E6294">
        <v>-2.4</v>
      </c>
    </row>
    <row r="6295" spans="1:5" x14ac:dyDescent="0.3">
      <c r="A6295" s="2">
        <v>1539314668050</v>
      </c>
      <c r="B6295" s="1" t="s">
        <v>23</v>
      </c>
      <c r="C6295">
        <v>37.61</v>
      </c>
      <c r="D6295">
        <v>-2.46</v>
      </c>
      <c r="E6295">
        <v>-2.4</v>
      </c>
    </row>
    <row r="6296" spans="1:5" x14ac:dyDescent="0.3">
      <c r="A6296" s="2">
        <v>1539314668246</v>
      </c>
      <c r="B6296" s="1" t="s">
        <v>26</v>
      </c>
      <c r="C6296">
        <v>37.53</v>
      </c>
      <c r="D6296">
        <v>-2.4</v>
      </c>
      <c r="E6296">
        <v>-2.4</v>
      </c>
    </row>
    <row r="6297" spans="1:5" x14ac:dyDescent="0.3">
      <c r="A6297" s="2">
        <v>1539314668449</v>
      </c>
      <c r="B6297" s="1" t="s">
        <v>23</v>
      </c>
      <c r="C6297">
        <v>37.549999999999997</v>
      </c>
      <c r="D6297">
        <v>-2.4</v>
      </c>
      <c r="E6297">
        <v>-2.4</v>
      </c>
    </row>
    <row r="6298" spans="1:5" x14ac:dyDescent="0.3">
      <c r="A6298" s="2">
        <v>1539314668642</v>
      </c>
      <c r="B6298" s="1" t="s">
        <v>21</v>
      </c>
      <c r="C6298">
        <v>37.53</v>
      </c>
      <c r="D6298">
        <v>-2.2999999999999998</v>
      </c>
      <c r="E6298">
        <v>-2.4</v>
      </c>
    </row>
    <row r="6299" spans="1:5" x14ac:dyDescent="0.3">
      <c r="A6299" s="2">
        <v>1539314668847</v>
      </c>
      <c r="B6299" s="1" t="s">
        <v>23</v>
      </c>
      <c r="C6299">
        <v>37.369999999999997</v>
      </c>
      <c r="D6299">
        <v>-2.2200000000000002</v>
      </c>
      <c r="E6299">
        <v>-2.4</v>
      </c>
    </row>
    <row r="6300" spans="1:5" x14ac:dyDescent="0.3">
      <c r="A6300" s="2">
        <v>1539314669053</v>
      </c>
      <c r="B6300" s="1" t="s">
        <v>23</v>
      </c>
      <c r="C6300">
        <v>36.729999999999997</v>
      </c>
      <c r="D6300">
        <v>-1.58</v>
      </c>
      <c r="E6300">
        <v>-2.4</v>
      </c>
    </row>
    <row r="6301" spans="1:5" x14ac:dyDescent="0.3">
      <c r="A6301" s="2">
        <v>1539314669256</v>
      </c>
      <c r="B6301" s="1" t="s">
        <v>23</v>
      </c>
      <c r="C6301">
        <v>36.15</v>
      </c>
      <c r="D6301">
        <v>-1</v>
      </c>
      <c r="E6301">
        <v>-2.4</v>
      </c>
    </row>
    <row r="6302" spans="1:5" x14ac:dyDescent="0.3">
      <c r="A6302" s="2">
        <v>1539314669443</v>
      </c>
      <c r="B6302" s="1" t="s">
        <v>31</v>
      </c>
      <c r="C6302">
        <v>35.770000000000003</v>
      </c>
      <c r="D6302">
        <v>-0.7</v>
      </c>
      <c r="E6302">
        <v>-2.39</v>
      </c>
    </row>
    <row r="6303" spans="1:5" x14ac:dyDescent="0.3">
      <c r="A6303" s="2">
        <v>1539314669646</v>
      </c>
      <c r="B6303" s="1" t="s">
        <v>28</v>
      </c>
      <c r="C6303">
        <v>36.090000000000003</v>
      </c>
      <c r="D6303">
        <v>-1.08</v>
      </c>
      <c r="E6303">
        <v>-2.37</v>
      </c>
    </row>
    <row r="6304" spans="1:5" x14ac:dyDescent="0.3">
      <c r="A6304" s="2">
        <v>1539314669847</v>
      </c>
      <c r="B6304" s="1" t="s">
        <v>31</v>
      </c>
      <c r="C6304">
        <v>36.81</v>
      </c>
      <c r="D6304">
        <v>-1.74</v>
      </c>
      <c r="E6304">
        <v>-2.36</v>
      </c>
    </row>
    <row r="6305" spans="1:5" x14ac:dyDescent="0.3">
      <c r="A6305" s="2">
        <v>1539314670052</v>
      </c>
      <c r="B6305" s="1" t="s">
        <v>31</v>
      </c>
      <c r="C6305">
        <v>37.51</v>
      </c>
      <c r="D6305">
        <v>-2.44</v>
      </c>
      <c r="E6305">
        <v>-2.34</v>
      </c>
    </row>
    <row r="6306" spans="1:5" x14ac:dyDescent="0.3">
      <c r="A6306" s="2">
        <v>1539314670240</v>
      </c>
      <c r="B6306" s="1" t="s">
        <v>26</v>
      </c>
      <c r="C6306">
        <v>37.71</v>
      </c>
      <c r="D6306">
        <v>-2.58</v>
      </c>
      <c r="E6306">
        <v>-2.3199999999999998</v>
      </c>
    </row>
    <row r="6307" spans="1:5" x14ac:dyDescent="0.3">
      <c r="A6307" s="2">
        <v>1539314670443</v>
      </c>
      <c r="B6307" s="1" t="s">
        <v>26</v>
      </c>
      <c r="C6307">
        <v>37.950000000000003</v>
      </c>
      <c r="D6307">
        <v>-2.82</v>
      </c>
      <c r="E6307">
        <v>-2.31</v>
      </c>
    </row>
    <row r="6308" spans="1:5" x14ac:dyDescent="0.3">
      <c r="A6308" s="2">
        <v>1539314670646</v>
      </c>
      <c r="B6308" s="1" t="s">
        <v>26</v>
      </c>
      <c r="C6308">
        <v>38.049999999999997</v>
      </c>
      <c r="D6308">
        <v>-2.92</v>
      </c>
      <c r="E6308">
        <v>-2.2999999999999998</v>
      </c>
    </row>
    <row r="6309" spans="1:5" x14ac:dyDescent="0.3">
      <c r="A6309" s="2">
        <v>1539314670855</v>
      </c>
      <c r="B6309" s="1" t="s">
        <v>23</v>
      </c>
      <c r="C6309">
        <v>38.130000000000003</v>
      </c>
      <c r="D6309">
        <v>-2.98</v>
      </c>
      <c r="E6309">
        <v>-2.29</v>
      </c>
    </row>
    <row r="6310" spans="1:5" x14ac:dyDescent="0.3">
      <c r="A6310" s="2">
        <v>1539314671051</v>
      </c>
      <c r="B6310" s="1" t="s">
        <v>22</v>
      </c>
      <c r="C6310">
        <v>38.130000000000003</v>
      </c>
      <c r="D6310">
        <v>-2.92</v>
      </c>
      <c r="E6310">
        <v>-2.29</v>
      </c>
    </row>
    <row r="6311" spans="1:5" x14ac:dyDescent="0.3">
      <c r="A6311" s="2">
        <v>1539314671245</v>
      </c>
      <c r="B6311" s="1" t="s">
        <v>21</v>
      </c>
      <c r="C6311">
        <v>38.17</v>
      </c>
      <c r="D6311">
        <v>-2.94</v>
      </c>
      <c r="E6311">
        <v>-2.29</v>
      </c>
    </row>
    <row r="6312" spans="1:5" x14ac:dyDescent="0.3">
      <c r="A6312" s="2">
        <v>1539314671449</v>
      </c>
      <c r="B6312" s="1" t="s">
        <v>22</v>
      </c>
      <c r="C6312">
        <v>38.19</v>
      </c>
      <c r="D6312">
        <v>-2.98</v>
      </c>
      <c r="E6312">
        <v>-2.29</v>
      </c>
    </row>
    <row r="6313" spans="1:5" x14ac:dyDescent="0.3">
      <c r="A6313" s="2">
        <v>1539314671652</v>
      </c>
      <c r="B6313" s="1" t="s">
        <v>22</v>
      </c>
      <c r="C6313">
        <v>38.17</v>
      </c>
      <c r="D6313">
        <v>-2.96</v>
      </c>
      <c r="E6313">
        <v>-2.29</v>
      </c>
    </row>
    <row r="6314" spans="1:5" x14ac:dyDescent="0.3">
      <c r="A6314" s="2">
        <v>1539314671849</v>
      </c>
      <c r="B6314" s="1" t="s">
        <v>21</v>
      </c>
      <c r="C6314">
        <v>38.17</v>
      </c>
      <c r="D6314">
        <v>-2.94</v>
      </c>
      <c r="E6314">
        <v>-2.2999999999999998</v>
      </c>
    </row>
    <row r="6315" spans="1:5" x14ac:dyDescent="0.3">
      <c r="A6315" s="2">
        <v>1539314672036</v>
      </c>
      <c r="B6315" s="1" t="s">
        <v>15</v>
      </c>
      <c r="C6315">
        <v>38.17</v>
      </c>
      <c r="D6315">
        <v>-2.9</v>
      </c>
      <c r="E6315">
        <v>-2.31</v>
      </c>
    </row>
    <row r="6316" spans="1:5" x14ac:dyDescent="0.3">
      <c r="A6316" s="2">
        <v>1539314672242</v>
      </c>
      <c r="B6316" s="1" t="s">
        <v>14</v>
      </c>
      <c r="C6316">
        <v>38.19</v>
      </c>
      <c r="D6316">
        <v>-2.9</v>
      </c>
      <c r="E6316">
        <v>-2.3199999999999998</v>
      </c>
    </row>
    <row r="6317" spans="1:5" x14ac:dyDescent="0.3">
      <c r="A6317" s="2">
        <v>1539314672453</v>
      </c>
      <c r="B6317" s="1" t="s">
        <v>14</v>
      </c>
      <c r="C6317">
        <v>38.130000000000003</v>
      </c>
      <c r="D6317">
        <v>-2.84</v>
      </c>
      <c r="E6317">
        <v>-2.34</v>
      </c>
    </row>
    <row r="6318" spans="1:5" x14ac:dyDescent="0.3">
      <c r="A6318" s="2">
        <v>1539314672641</v>
      </c>
      <c r="B6318" s="1" t="s">
        <v>10</v>
      </c>
      <c r="C6318">
        <v>38.11</v>
      </c>
      <c r="D6318">
        <v>-2.72</v>
      </c>
      <c r="E6318">
        <v>-2.35</v>
      </c>
    </row>
    <row r="6319" spans="1:5" x14ac:dyDescent="0.3">
      <c r="A6319" s="2">
        <v>1539314672847</v>
      </c>
      <c r="B6319" s="1" t="s">
        <v>9</v>
      </c>
      <c r="C6319">
        <v>38.17</v>
      </c>
      <c r="D6319">
        <v>-2.8</v>
      </c>
      <c r="E6319">
        <v>-2.36</v>
      </c>
    </row>
    <row r="6320" spans="1:5" x14ac:dyDescent="0.3">
      <c r="A6320" s="2">
        <v>1539314673052</v>
      </c>
      <c r="B6320" s="1" t="s">
        <v>12</v>
      </c>
      <c r="C6320">
        <v>38.090000000000003</v>
      </c>
      <c r="D6320">
        <v>-2.74</v>
      </c>
      <c r="E6320">
        <v>-2.37</v>
      </c>
    </row>
    <row r="6321" spans="1:5" x14ac:dyDescent="0.3">
      <c r="A6321" s="2">
        <v>1539314673240</v>
      </c>
      <c r="B6321" s="1" t="s">
        <v>12</v>
      </c>
      <c r="C6321">
        <v>38.11</v>
      </c>
      <c r="D6321">
        <v>-2.76</v>
      </c>
      <c r="E6321">
        <v>-2.39</v>
      </c>
    </row>
    <row r="6322" spans="1:5" x14ac:dyDescent="0.3">
      <c r="A6322" s="2">
        <v>1539314673443</v>
      </c>
      <c r="B6322" s="1" t="s">
        <v>9</v>
      </c>
      <c r="C6322">
        <v>38.11</v>
      </c>
      <c r="D6322">
        <v>-2.74</v>
      </c>
      <c r="E6322">
        <v>-2.4</v>
      </c>
    </row>
    <row r="6323" spans="1:5" x14ac:dyDescent="0.3">
      <c r="A6323" s="2">
        <v>1539314673646</v>
      </c>
      <c r="B6323" s="1" t="s">
        <v>14</v>
      </c>
      <c r="C6323">
        <v>38.130000000000003</v>
      </c>
      <c r="D6323">
        <v>-2.84</v>
      </c>
      <c r="E6323">
        <v>-2.41</v>
      </c>
    </row>
    <row r="6324" spans="1:5" x14ac:dyDescent="0.3">
      <c r="A6324" s="2">
        <v>1539314673847</v>
      </c>
      <c r="B6324" s="1" t="s">
        <v>10</v>
      </c>
      <c r="C6324">
        <v>38.090000000000003</v>
      </c>
      <c r="D6324">
        <v>-2.7</v>
      </c>
      <c r="E6324">
        <v>-2.4300000000000002</v>
      </c>
    </row>
    <row r="6325" spans="1:5" x14ac:dyDescent="0.3">
      <c r="A6325" s="2">
        <v>1539314674051</v>
      </c>
      <c r="B6325" s="1" t="s">
        <v>13</v>
      </c>
      <c r="C6325">
        <v>38.090000000000003</v>
      </c>
      <c r="D6325">
        <v>-2.78</v>
      </c>
      <c r="E6325">
        <v>-2.44</v>
      </c>
    </row>
    <row r="6326" spans="1:5" x14ac:dyDescent="0.3">
      <c r="A6326" s="2">
        <v>1539314674246</v>
      </c>
      <c r="B6326" s="1" t="s">
        <v>13</v>
      </c>
      <c r="C6326">
        <v>38.11</v>
      </c>
      <c r="D6326">
        <v>-2.8</v>
      </c>
      <c r="E6326">
        <v>-2.4500000000000002</v>
      </c>
    </row>
    <row r="6327" spans="1:5" x14ac:dyDescent="0.3">
      <c r="A6327" s="2">
        <v>1539314674449</v>
      </c>
      <c r="B6327" s="1" t="s">
        <v>14</v>
      </c>
      <c r="C6327">
        <v>38.090000000000003</v>
      </c>
      <c r="D6327">
        <v>-2.8</v>
      </c>
      <c r="E6327">
        <v>-2.4700000000000002</v>
      </c>
    </row>
    <row r="6328" spans="1:5" x14ac:dyDescent="0.3">
      <c r="A6328" s="2">
        <v>1539314674637</v>
      </c>
      <c r="B6328" s="1" t="s">
        <v>13</v>
      </c>
      <c r="C6328">
        <v>38.03</v>
      </c>
      <c r="D6328">
        <v>-2.72</v>
      </c>
      <c r="E6328">
        <v>-2.48</v>
      </c>
    </row>
    <row r="6329" spans="1:5" x14ac:dyDescent="0.3">
      <c r="A6329" s="2">
        <v>1539314674847</v>
      </c>
      <c r="B6329" s="1" t="s">
        <v>21</v>
      </c>
      <c r="C6329">
        <v>38.049999999999997</v>
      </c>
      <c r="D6329">
        <v>-2.82</v>
      </c>
      <c r="E6329">
        <v>-2.4900000000000002</v>
      </c>
    </row>
    <row r="6330" spans="1:5" x14ac:dyDescent="0.3">
      <c r="A6330" s="2">
        <v>1539314675053</v>
      </c>
      <c r="B6330" s="1" t="s">
        <v>15</v>
      </c>
      <c r="C6330">
        <v>38.049999999999997</v>
      </c>
      <c r="D6330">
        <v>-2.78</v>
      </c>
      <c r="E6330">
        <v>-2.5</v>
      </c>
    </row>
    <row r="6331" spans="1:5" x14ac:dyDescent="0.3">
      <c r="A6331" s="2">
        <v>1539314675240</v>
      </c>
      <c r="B6331" s="1" t="s">
        <v>21</v>
      </c>
      <c r="C6331">
        <v>38.01</v>
      </c>
      <c r="D6331">
        <v>-2.78</v>
      </c>
      <c r="E6331">
        <v>-2.5099999999999998</v>
      </c>
    </row>
    <row r="6332" spans="1:5" x14ac:dyDescent="0.3">
      <c r="A6332" s="2">
        <v>1539314675443</v>
      </c>
      <c r="B6332" s="1" t="s">
        <v>15</v>
      </c>
      <c r="C6332">
        <v>38.049999999999997</v>
      </c>
      <c r="D6332">
        <v>-2.78</v>
      </c>
      <c r="E6332">
        <v>-2.52</v>
      </c>
    </row>
    <row r="6333" spans="1:5" x14ac:dyDescent="0.3">
      <c r="A6333" s="2">
        <v>1539314675646</v>
      </c>
      <c r="B6333" s="1" t="s">
        <v>15</v>
      </c>
      <c r="C6333">
        <v>38.03</v>
      </c>
      <c r="D6333">
        <v>-2.76</v>
      </c>
      <c r="E6333">
        <v>-2.5299999999999998</v>
      </c>
    </row>
    <row r="6334" spans="1:5" x14ac:dyDescent="0.3">
      <c r="A6334" s="2">
        <v>1539314675847</v>
      </c>
      <c r="B6334" s="1" t="s">
        <v>15</v>
      </c>
      <c r="C6334">
        <v>38.03</v>
      </c>
      <c r="D6334">
        <v>-2.76</v>
      </c>
      <c r="E6334">
        <v>-2.54</v>
      </c>
    </row>
    <row r="6335" spans="1:5" x14ac:dyDescent="0.3">
      <c r="A6335" s="2">
        <v>1539314676037</v>
      </c>
      <c r="B6335" s="1" t="s">
        <v>13</v>
      </c>
      <c r="C6335">
        <v>38.03</v>
      </c>
      <c r="D6335">
        <v>-2.72</v>
      </c>
      <c r="E6335">
        <v>-2.5499999999999998</v>
      </c>
    </row>
    <row r="6336" spans="1:5" x14ac:dyDescent="0.3">
      <c r="A6336" s="2">
        <v>1539314676240</v>
      </c>
      <c r="B6336" s="1" t="s">
        <v>14</v>
      </c>
      <c r="C6336">
        <v>38.090000000000003</v>
      </c>
      <c r="D6336">
        <v>-2.8</v>
      </c>
      <c r="E6336">
        <v>-2.56</v>
      </c>
    </row>
    <row r="6337" spans="1:5" x14ac:dyDescent="0.3">
      <c r="A6337" s="2">
        <v>1539314676443</v>
      </c>
      <c r="B6337" s="1" t="s">
        <v>12</v>
      </c>
      <c r="C6337">
        <v>38.01</v>
      </c>
      <c r="D6337">
        <v>-2.66</v>
      </c>
      <c r="E6337">
        <v>-2.57</v>
      </c>
    </row>
    <row r="6338" spans="1:5" x14ac:dyDescent="0.3">
      <c r="A6338" s="2">
        <v>1539314676646</v>
      </c>
      <c r="B6338" s="1" t="s">
        <v>14</v>
      </c>
      <c r="C6338">
        <v>38.03</v>
      </c>
      <c r="D6338">
        <v>-2.74</v>
      </c>
      <c r="E6338">
        <v>-2.58</v>
      </c>
    </row>
    <row r="6339" spans="1:5" x14ac:dyDescent="0.3">
      <c r="A6339" s="2">
        <v>1539314676848</v>
      </c>
      <c r="B6339" s="1" t="s">
        <v>21</v>
      </c>
      <c r="C6339">
        <v>38.01</v>
      </c>
      <c r="D6339">
        <v>-2.78</v>
      </c>
      <c r="E6339">
        <v>-2.59</v>
      </c>
    </row>
    <row r="6340" spans="1:5" x14ac:dyDescent="0.3">
      <c r="A6340" s="2">
        <v>1539314677036</v>
      </c>
      <c r="B6340" s="1" t="s">
        <v>13</v>
      </c>
      <c r="C6340">
        <v>38.049999999999997</v>
      </c>
      <c r="D6340">
        <v>-2.74</v>
      </c>
      <c r="E6340">
        <v>-2.59</v>
      </c>
    </row>
    <row r="6341" spans="1:5" x14ac:dyDescent="0.3">
      <c r="A6341" s="2">
        <v>1539314677245</v>
      </c>
      <c r="B6341" s="1" t="s">
        <v>21</v>
      </c>
      <c r="C6341">
        <v>38.03</v>
      </c>
      <c r="D6341">
        <v>-2.8</v>
      </c>
      <c r="E6341">
        <v>-2.6</v>
      </c>
    </row>
    <row r="6342" spans="1:5" x14ac:dyDescent="0.3">
      <c r="A6342" s="2">
        <v>1539314677448</v>
      </c>
      <c r="B6342" s="1" t="s">
        <v>26</v>
      </c>
      <c r="C6342">
        <v>38.01</v>
      </c>
      <c r="D6342">
        <v>-2.88</v>
      </c>
      <c r="E6342">
        <v>-2.61</v>
      </c>
    </row>
    <row r="6343" spans="1:5" x14ac:dyDescent="0.3">
      <c r="A6343" s="2">
        <v>1539314677636</v>
      </c>
      <c r="B6343" s="1" t="s">
        <v>24</v>
      </c>
      <c r="C6343">
        <v>38.090000000000003</v>
      </c>
      <c r="D6343">
        <v>-2.9</v>
      </c>
      <c r="E6343">
        <v>-2.62</v>
      </c>
    </row>
    <row r="6344" spans="1:5" x14ac:dyDescent="0.3">
      <c r="A6344" s="2">
        <v>1539314677832</v>
      </c>
      <c r="B6344" s="1" t="s">
        <v>23</v>
      </c>
      <c r="C6344">
        <v>37.99</v>
      </c>
      <c r="D6344">
        <v>-2.84</v>
      </c>
      <c r="E6344">
        <v>-2.62</v>
      </c>
    </row>
    <row r="6345" spans="1:5" x14ac:dyDescent="0.3">
      <c r="A6345" s="2">
        <v>1539314678037</v>
      </c>
      <c r="B6345" s="1" t="s">
        <v>21</v>
      </c>
      <c r="C6345">
        <v>37.99</v>
      </c>
      <c r="D6345">
        <v>-2.76</v>
      </c>
      <c r="E6345">
        <v>-2.63</v>
      </c>
    </row>
    <row r="6346" spans="1:5" x14ac:dyDescent="0.3">
      <c r="A6346" s="2">
        <v>1539314678240</v>
      </c>
      <c r="B6346" s="1" t="s">
        <v>22</v>
      </c>
      <c r="C6346">
        <v>38.03</v>
      </c>
      <c r="D6346">
        <v>-2.82</v>
      </c>
      <c r="E6346">
        <v>-2.64</v>
      </c>
    </row>
    <row r="6347" spans="1:5" x14ac:dyDescent="0.3">
      <c r="A6347" s="2">
        <v>1539314678443</v>
      </c>
      <c r="B6347" s="1" t="s">
        <v>13</v>
      </c>
      <c r="C6347">
        <v>38.049999999999997</v>
      </c>
      <c r="D6347">
        <v>-2.74</v>
      </c>
      <c r="E6347">
        <v>-2.65</v>
      </c>
    </row>
    <row r="6348" spans="1:5" x14ac:dyDescent="0.3">
      <c r="A6348" s="2">
        <v>1539314678646</v>
      </c>
      <c r="B6348" s="1" t="s">
        <v>22</v>
      </c>
      <c r="C6348">
        <v>38.090000000000003</v>
      </c>
      <c r="D6348">
        <v>-2.88</v>
      </c>
      <c r="E6348">
        <v>-2.65</v>
      </c>
    </row>
    <row r="6349" spans="1:5" x14ac:dyDescent="0.3">
      <c r="A6349" s="2">
        <v>1539314678832</v>
      </c>
      <c r="B6349" s="1" t="s">
        <v>14</v>
      </c>
      <c r="C6349">
        <v>38.03</v>
      </c>
      <c r="D6349">
        <v>-2.74</v>
      </c>
      <c r="E6349">
        <v>-2.66</v>
      </c>
    </row>
    <row r="6350" spans="1:5" x14ac:dyDescent="0.3">
      <c r="A6350" s="2">
        <v>1539314679051</v>
      </c>
      <c r="B6350" s="1" t="s">
        <v>15</v>
      </c>
      <c r="C6350">
        <v>38.049999999999997</v>
      </c>
      <c r="D6350">
        <v>-2.78</v>
      </c>
      <c r="E6350">
        <v>-2.67</v>
      </c>
    </row>
    <row r="6351" spans="1:5" x14ac:dyDescent="0.3">
      <c r="A6351" s="2">
        <v>1539314679238</v>
      </c>
      <c r="B6351" s="1" t="s">
        <v>14</v>
      </c>
      <c r="C6351">
        <v>38.049999999999997</v>
      </c>
      <c r="D6351">
        <v>-2.76</v>
      </c>
      <c r="E6351">
        <v>-2.67</v>
      </c>
    </row>
    <row r="6352" spans="1:5" x14ac:dyDescent="0.3">
      <c r="A6352" s="2">
        <v>1539314679441</v>
      </c>
      <c r="B6352" s="1" t="s">
        <v>14</v>
      </c>
      <c r="C6352">
        <v>38.090000000000003</v>
      </c>
      <c r="D6352">
        <v>-2.8</v>
      </c>
      <c r="E6352">
        <v>-2.68</v>
      </c>
    </row>
    <row r="6353" spans="1:5" x14ac:dyDescent="0.3">
      <c r="A6353" s="2">
        <v>1539314679644</v>
      </c>
      <c r="B6353" s="1" t="s">
        <v>14</v>
      </c>
      <c r="C6353">
        <v>38.01</v>
      </c>
      <c r="D6353">
        <v>-2.72</v>
      </c>
      <c r="E6353">
        <v>-2.68</v>
      </c>
    </row>
    <row r="6354" spans="1:5" x14ac:dyDescent="0.3">
      <c r="A6354" s="2">
        <v>1539314679847</v>
      </c>
      <c r="B6354" s="1" t="s">
        <v>12</v>
      </c>
      <c r="C6354">
        <v>38.01</v>
      </c>
      <c r="D6354">
        <v>-2.66</v>
      </c>
      <c r="E6354">
        <v>-2.69</v>
      </c>
    </row>
    <row r="6355" spans="1:5" x14ac:dyDescent="0.3">
      <c r="A6355" s="2">
        <v>1539314680035</v>
      </c>
      <c r="B6355" s="1" t="s">
        <v>12</v>
      </c>
      <c r="C6355">
        <v>38.03</v>
      </c>
      <c r="D6355">
        <v>-2.68</v>
      </c>
      <c r="E6355">
        <v>-2.7</v>
      </c>
    </row>
    <row r="6356" spans="1:5" x14ac:dyDescent="0.3">
      <c r="A6356" s="2">
        <v>1539314680245</v>
      </c>
      <c r="B6356" s="1" t="s">
        <v>13</v>
      </c>
      <c r="C6356">
        <v>38.01</v>
      </c>
      <c r="D6356">
        <v>-2.7</v>
      </c>
      <c r="E6356">
        <v>-2.7</v>
      </c>
    </row>
    <row r="6357" spans="1:5" x14ac:dyDescent="0.3">
      <c r="A6357" s="2">
        <v>1539314680432</v>
      </c>
      <c r="B6357" s="1" t="s">
        <v>12</v>
      </c>
      <c r="C6357">
        <v>38.03</v>
      </c>
      <c r="D6357">
        <v>-2.68</v>
      </c>
      <c r="E6357">
        <v>-2.7</v>
      </c>
    </row>
    <row r="6358" spans="1:5" x14ac:dyDescent="0.3">
      <c r="A6358" s="2">
        <v>1539314680635</v>
      </c>
      <c r="B6358" s="1" t="s">
        <v>9</v>
      </c>
      <c r="C6358">
        <v>38.03</v>
      </c>
      <c r="D6358">
        <v>-2.66</v>
      </c>
      <c r="E6358">
        <v>-2.7</v>
      </c>
    </row>
    <row r="6359" spans="1:5" x14ac:dyDescent="0.3">
      <c r="A6359" s="2">
        <v>1539314680847</v>
      </c>
      <c r="B6359" s="1" t="s">
        <v>9</v>
      </c>
      <c r="C6359">
        <v>38.03</v>
      </c>
      <c r="D6359">
        <v>-2.66</v>
      </c>
      <c r="E6359">
        <v>-2.71</v>
      </c>
    </row>
    <row r="6360" spans="1:5" x14ac:dyDescent="0.3">
      <c r="A6360" s="2">
        <v>1539314681036</v>
      </c>
      <c r="B6360" s="1" t="s">
        <v>9</v>
      </c>
      <c r="C6360">
        <v>38.01</v>
      </c>
      <c r="D6360">
        <v>-2.64</v>
      </c>
      <c r="E6360">
        <v>-2.71</v>
      </c>
    </row>
    <row r="6361" spans="1:5" x14ac:dyDescent="0.3">
      <c r="A6361" s="2">
        <v>1539314681240</v>
      </c>
      <c r="B6361" s="1" t="s">
        <v>12</v>
      </c>
      <c r="C6361">
        <v>37.99</v>
      </c>
      <c r="D6361">
        <v>-2.64</v>
      </c>
      <c r="E6361">
        <v>-2.71</v>
      </c>
    </row>
    <row r="6362" spans="1:5" x14ac:dyDescent="0.3">
      <c r="A6362" s="2">
        <v>1539314681443</v>
      </c>
      <c r="B6362" s="1" t="s">
        <v>12</v>
      </c>
      <c r="C6362">
        <v>38.049999999999997</v>
      </c>
      <c r="D6362">
        <v>-2.7</v>
      </c>
      <c r="E6362">
        <v>-2.71</v>
      </c>
    </row>
    <row r="6363" spans="1:5" x14ac:dyDescent="0.3">
      <c r="A6363" s="2">
        <v>1539314681646</v>
      </c>
      <c r="B6363" s="1" t="s">
        <v>9</v>
      </c>
      <c r="C6363">
        <v>38.049999999999997</v>
      </c>
      <c r="D6363">
        <v>-2.68</v>
      </c>
      <c r="E6363">
        <v>-2.71</v>
      </c>
    </row>
    <row r="6364" spans="1:5" x14ac:dyDescent="0.3">
      <c r="A6364" s="2">
        <v>1539314681847</v>
      </c>
      <c r="B6364" s="1" t="s">
        <v>12</v>
      </c>
      <c r="C6364">
        <v>38.049999999999997</v>
      </c>
      <c r="D6364">
        <v>-2.7</v>
      </c>
      <c r="E6364">
        <v>-2.71</v>
      </c>
    </row>
    <row r="6365" spans="1:5" x14ac:dyDescent="0.3">
      <c r="A6365" s="2">
        <v>1539314682037</v>
      </c>
      <c r="B6365" s="1" t="s">
        <v>14</v>
      </c>
      <c r="C6365">
        <v>38.049999999999997</v>
      </c>
      <c r="D6365">
        <v>-2.76</v>
      </c>
      <c r="E6365">
        <v>-2.72</v>
      </c>
    </row>
    <row r="6366" spans="1:5" x14ac:dyDescent="0.3">
      <c r="A6366" s="2">
        <v>1539314682240</v>
      </c>
      <c r="B6366" s="1" t="s">
        <v>13</v>
      </c>
      <c r="C6366">
        <v>38.049999999999997</v>
      </c>
      <c r="D6366">
        <v>-2.74</v>
      </c>
      <c r="E6366">
        <v>-2.71</v>
      </c>
    </row>
    <row r="6367" spans="1:5" x14ac:dyDescent="0.3">
      <c r="A6367" s="2">
        <v>1539314682443</v>
      </c>
      <c r="B6367" s="1" t="s">
        <v>13</v>
      </c>
      <c r="C6367">
        <v>38.049999999999997</v>
      </c>
      <c r="D6367">
        <v>-2.74</v>
      </c>
      <c r="E6367">
        <v>-2.72</v>
      </c>
    </row>
    <row r="6368" spans="1:5" x14ac:dyDescent="0.3">
      <c r="A6368" s="2">
        <v>1539314682646</v>
      </c>
      <c r="B6368" s="1" t="s">
        <v>13</v>
      </c>
      <c r="C6368">
        <v>38.03</v>
      </c>
      <c r="D6368">
        <v>-2.72</v>
      </c>
      <c r="E6368">
        <v>-2.72</v>
      </c>
    </row>
    <row r="6369" spans="1:5" x14ac:dyDescent="0.3">
      <c r="A6369" s="2">
        <v>1539314682832</v>
      </c>
      <c r="B6369" s="1" t="s">
        <v>15</v>
      </c>
      <c r="C6369">
        <v>38.01</v>
      </c>
      <c r="D6369">
        <v>-2.74</v>
      </c>
      <c r="E6369">
        <v>-2.72</v>
      </c>
    </row>
    <row r="6370" spans="1:5" x14ac:dyDescent="0.3">
      <c r="A6370" s="2">
        <v>1539314683035</v>
      </c>
      <c r="B6370" s="1" t="s">
        <v>13</v>
      </c>
      <c r="C6370">
        <v>38.03</v>
      </c>
      <c r="D6370">
        <v>-2.72</v>
      </c>
      <c r="E6370">
        <v>-2.72</v>
      </c>
    </row>
    <row r="6371" spans="1:5" x14ac:dyDescent="0.3">
      <c r="A6371" s="2">
        <v>1539314683230</v>
      </c>
      <c r="B6371" s="1" t="s">
        <v>15</v>
      </c>
      <c r="C6371">
        <v>38.01</v>
      </c>
      <c r="D6371">
        <v>-2.74</v>
      </c>
      <c r="E6371">
        <v>-2.72</v>
      </c>
    </row>
    <row r="6372" spans="1:5" x14ac:dyDescent="0.3">
      <c r="A6372" s="2">
        <v>1539314683433</v>
      </c>
      <c r="B6372" s="1" t="s">
        <v>15</v>
      </c>
      <c r="C6372">
        <v>38.01</v>
      </c>
      <c r="D6372">
        <v>-2.74</v>
      </c>
      <c r="E6372">
        <v>-2.72</v>
      </c>
    </row>
    <row r="6373" spans="1:5" x14ac:dyDescent="0.3">
      <c r="A6373" s="2">
        <v>1539314683638</v>
      </c>
      <c r="B6373" s="1" t="s">
        <v>14</v>
      </c>
      <c r="C6373">
        <v>37.99</v>
      </c>
      <c r="D6373">
        <v>-2.7</v>
      </c>
      <c r="E6373">
        <v>-2.72</v>
      </c>
    </row>
    <row r="6374" spans="1:5" x14ac:dyDescent="0.3">
      <c r="A6374" s="2">
        <v>1539314683832</v>
      </c>
      <c r="B6374" s="1" t="s">
        <v>15</v>
      </c>
      <c r="C6374">
        <v>37.99</v>
      </c>
      <c r="D6374">
        <v>-2.72</v>
      </c>
      <c r="E6374">
        <v>-2.72</v>
      </c>
    </row>
    <row r="6375" spans="1:5" x14ac:dyDescent="0.3">
      <c r="A6375" s="2">
        <v>1539314684035</v>
      </c>
      <c r="B6375" s="1" t="s">
        <v>15</v>
      </c>
      <c r="C6375">
        <v>37.950000000000003</v>
      </c>
      <c r="D6375">
        <v>-2.68</v>
      </c>
      <c r="E6375">
        <v>-2.72</v>
      </c>
    </row>
    <row r="6376" spans="1:5" x14ac:dyDescent="0.3">
      <c r="A6376" s="2">
        <v>1539314684238</v>
      </c>
      <c r="B6376" s="1" t="s">
        <v>21</v>
      </c>
      <c r="C6376">
        <v>37.99</v>
      </c>
      <c r="D6376">
        <v>-2.76</v>
      </c>
      <c r="E6376">
        <v>-2.72</v>
      </c>
    </row>
    <row r="6377" spans="1:5" x14ac:dyDescent="0.3">
      <c r="A6377" s="2">
        <v>1539314684441</v>
      </c>
      <c r="B6377" s="1" t="s">
        <v>13</v>
      </c>
      <c r="C6377">
        <v>37.950000000000003</v>
      </c>
      <c r="D6377">
        <v>-2.64</v>
      </c>
      <c r="E6377">
        <v>-2.72</v>
      </c>
    </row>
    <row r="6378" spans="1:5" x14ac:dyDescent="0.3">
      <c r="A6378" s="2">
        <v>1539314684629</v>
      </c>
      <c r="B6378" s="1" t="s">
        <v>12</v>
      </c>
      <c r="C6378">
        <v>38.01</v>
      </c>
      <c r="D6378">
        <v>-2.66</v>
      </c>
      <c r="E6378">
        <v>-2.72</v>
      </c>
    </row>
    <row r="6379" spans="1:5" x14ac:dyDescent="0.3">
      <c r="A6379" s="2">
        <v>1539314684832</v>
      </c>
      <c r="B6379" s="1" t="s">
        <v>12</v>
      </c>
      <c r="C6379">
        <v>37.99</v>
      </c>
      <c r="D6379">
        <v>-2.64</v>
      </c>
      <c r="E6379">
        <v>-2.72</v>
      </c>
    </row>
    <row r="6380" spans="1:5" x14ac:dyDescent="0.3">
      <c r="A6380" s="2">
        <v>1539314685037</v>
      </c>
      <c r="B6380" s="1" t="s">
        <v>13</v>
      </c>
      <c r="C6380">
        <v>38.01</v>
      </c>
      <c r="D6380">
        <v>-2.7</v>
      </c>
      <c r="E6380">
        <v>-2.72</v>
      </c>
    </row>
    <row r="6381" spans="1:5" x14ac:dyDescent="0.3">
      <c r="A6381" s="2">
        <v>1539314685240</v>
      </c>
      <c r="B6381" s="1" t="s">
        <v>12</v>
      </c>
      <c r="C6381">
        <v>38.01</v>
      </c>
      <c r="D6381">
        <v>-2.66</v>
      </c>
      <c r="E6381">
        <v>-2.72</v>
      </c>
    </row>
    <row r="6382" spans="1:5" x14ac:dyDescent="0.3">
      <c r="A6382" s="2">
        <v>1539314685443</v>
      </c>
      <c r="B6382" s="1" t="s">
        <v>13</v>
      </c>
      <c r="C6382">
        <v>38.01</v>
      </c>
      <c r="D6382">
        <v>-2.7</v>
      </c>
      <c r="E6382">
        <v>-2.72</v>
      </c>
    </row>
    <row r="6383" spans="1:5" x14ac:dyDescent="0.3">
      <c r="A6383" s="2">
        <v>1539314685630</v>
      </c>
      <c r="B6383" s="1" t="s">
        <v>14</v>
      </c>
      <c r="C6383">
        <v>37.99</v>
      </c>
      <c r="D6383">
        <v>-2.7</v>
      </c>
      <c r="E6383">
        <v>-2.71</v>
      </c>
    </row>
    <row r="6384" spans="1:5" x14ac:dyDescent="0.3">
      <c r="A6384" s="2">
        <v>1539314685832</v>
      </c>
      <c r="B6384" s="1" t="s">
        <v>13</v>
      </c>
      <c r="C6384">
        <v>37.99</v>
      </c>
      <c r="D6384">
        <v>-2.68</v>
      </c>
      <c r="E6384">
        <v>-2.71</v>
      </c>
    </row>
    <row r="6385" spans="1:5" x14ac:dyDescent="0.3">
      <c r="A6385" s="2">
        <v>1539314686036</v>
      </c>
      <c r="B6385" s="1" t="s">
        <v>15</v>
      </c>
      <c r="C6385">
        <v>37.99</v>
      </c>
      <c r="D6385">
        <v>-2.72</v>
      </c>
      <c r="E6385">
        <v>-2.71</v>
      </c>
    </row>
    <row r="6386" spans="1:5" x14ac:dyDescent="0.3">
      <c r="A6386" s="2">
        <v>1539314686229</v>
      </c>
      <c r="B6386" s="1" t="s">
        <v>14</v>
      </c>
      <c r="C6386">
        <v>37.99</v>
      </c>
      <c r="D6386">
        <v>-2.7</v>
      </c>
      <c r="E6386">
        <v>-2.71</v>
      </c>
    </row>
    <row r="6387" spans="1:5" x14ac:dyDescent="0.3">
      <c r="A6387" s="2">
        <v>1539314686432</v>
      </c>
      <c r="B6387" s="1" t="s">
        <v>15</v>
      </c>
      <c r="C6387">
        <v>37.99</v>
      </c>
      <c r="D6387">
        <v>-2.72</v>
      </c>
      <c r="E6387">
        <v>-2.71</v>
      </c>
    </row>
    <row r="6388" spans="1:5" x14ac:dyDescent="0.3">
      <c r="A6388" s="2">
        <v>1539314686636</v>
      </c>
      <c r="B6388" s="1" t="s">
        <v>14</v>
      </c>
      <c r="C6388">
        <v>37.950000000000003</v>
      </c>
      <c r="D6388">
        <v>-2.66</v>
      </c>
      <c r="E6388">
        <v>-2.71</v>
      </c>
    </row>
    <row r="6389" spans="1:5" x14ac:dyDescent="0.3">
      <c r="A6389" s="2">
        <v>1539314686832</v>
      </c>
      <c r="B6389" s="1" t="s">
        <v>15</v>
      </c>
      <c r="C6389">
        <v>37.909999999999997</v>
      </c>
      <c r="D6389">
        <v>-2.64</v>
      </c>
      <c r="E6389">
        <v>-2.71</v>
      </c>
    </row>
    <row r="6390" spans="1:5" x14ac:dyDescent="0.3">
      <c r="A6390" s="2">
        <v>1539314687037</v>
      </c>
      <c r="B6390" s="1" t="s">
        <v>14</v>
      </c>
      <c r="C6390">
        <v>37.950000000000003</v>
      </c>
      <c r="D6390">
        <v>-2.66</v>
      </c>
      <c r="E6390">
        <v>-2.71</v>
      </c>
    </row>
    <row r="6391" spans="1:5" x14ac:dyDescent="0.3">
      <c r="A6391" s="2">
        <v>1539314687240</v>
      </c>
      <c r="B6391" s="1" t="s">
        <v>13</v>
      </c>
      <c r="C6391">
        <v>37.909999999999997</v>
      </c>
      <c r="D6391">
        <v>-2.6</v>
      </c>
      <c r="E6391">
        <v>-2.71</v>
      </c>
    </row>
    <row r="6392" spans="1:5" x14ac:dyDescent="0.3">
      <c r="A6392" s="2">
        <v>1539314687443</v>
      </c>
      <c r="B6392" s="1" t="s">
        <v>15</v>
      </c>
      <c r="C6392">
        <v>37.869999999999997</v>
      </c>
      <c r="D6392">
        <v>-2.6</v>
      </c>
      <c r="E6392">
        <v>-2.71</v>
      </c>
    </row>
    <row r="6393" spans="1:5" x14ac:dyDescent="0.3">
      <c r="A6393" s="2">
        <v>1539314687631</v>
      </c>
      <c r="B6393" s="1" t="s">
        <v>21</v>
      </c>
      <c r="C6393">
        <v>37.85</v>
      </c>
      <c r="D6393">
        <v>-2.62</v>
      </c>
      <c r="E6393">
        <v>-2.7</v>
      </c>
    </row>
    <row r="6394" spans="1:5" x14ac:dyDescent="0.3">
      <c r="A6394" s="2">
        <v>1539314687831</v>
      </c>
      <c r="B6394" s="1" t="s">
        <v>14</v>
      </c>
      <c r="C6394">
        <v>37.950000000000003</v>
      </c>
      <c r="D6394">
        <v>-2.66</v>
      </c>
      <c r="E6394">
        <v>-2.7</v>
      </c>
    </row>
    <row r="6395" spans="1:5" x14ac:dyDescent="0.3">
      <c r="A6395" s="2">
        <v>1539314688037</v>
      </c>
      <c r="B6395" s="1" t="s">
        <v>15</v>
      </c>
      <c r="C6395">
        <v>37.909999999999997</v>
      </c>
      <c r="D6395">
        <v>-2.64</v>
      </c>
      <c r="E6395">
        <v>-2.7</v>
      </c>
    </row>
    <row r="6396" spans="1:5" x14ac:dyDescent="0.3">
      <c r="A6396" s="2">
        <v>1539314688224</v>
      </c>
      <c r="B6396" s="1" t="s">
        <v>14</v>
      </c>
      <c r="C6396">
        <v>37.909999999999997</v>
      </c>
      <c r="D6396">
        <v>-2.62</v>
      </c>
      <c r="E6396">
        <v>-2.7</v>
      </c>
    </row>
    <row r="6397" spans="1:5" x14ac:dyDescent="0.3">
      <c r="A6397" s="2">
        <v>1539314688427</v>
      </c>
      <c r="B6397" s="1" t="s">
        <v>15</v>
      </c>
      <c r="C6397">
        <v>37.909999999999997</v>
      </c>
      <c r="D6397">
        <v>-2.64</v>
      </c>
      <c r="E6397">
        <v>-2.7</v>
      </c>
    </row>
    <row r="6398" spans="1:5" x14ac:dyDescent="0.3">
      <c r="A6398" s="2">
        <v>1539314688630</v>
      </c>
      <c r="B6398" s="1" t="s">
        <v>15</v>
      </c>
      <c r="C6398">
        <v>37.869999999999997</v>
      </c>
      <c r="D6398">
        <v>-2.6</v>
      </c>
      <c r="E6398">
        <v>-2.69</v>
      </c>
    </row>
    <row r="6399" spans="1:5" x14ac:dyDescent="0.3">
      <c r="A6399" s="2">
        <v>1539314688831</v>
      </c>
      <c r="B6399" s="1" t="s">
        <v>22</v>
      </c>
      <c r="C6399">
        <v>37.869999999999997</v>
      </c>
      <c r="D6399">
        <v>-2.66</v>
      </c>
      <c r="E6399">
        <v>-2.69</v>
      </c>
    </row>
    <row r="6400" spans="1:5" x14ac:dyDescent="0.3">
      <c r="A6400" s="2">
        <v>1539314689036</v>
      </c>
      <c r="B6400" s="1" t="s">
        <v>24</v>
      </c>
      <c r="C6400">
        <v>37.85</v>
      </c>
      <c r="D6400">
        <v>-2.66</v>
      </c>
      <c r="E6400">
        <v>-2.69</v>
      </c>
    </row>
    <row r="6401" spans="1:5" x14ac:dyDescent="0.3">
      <c r="A6401" s="2">
        <v>1539314689230</v>
      </c>
      <c r="B6401" s="1" t="s">
        <v>26</v>
      </c>
      <c r="C6401">
        <v>37.869999999999997</v>
      </c>
      <c r="D6401">
        <v>-2.74</v>
      </c>
      <c r="E6401">
        <v>-2.69</v>
      </c>
    </row>
    <row r="6402" spans="1:5" x14ac:dyDescent="0.3">
      <c r="A6402" s="2">
        <v>1539314689433</v>
      </c>
      <c r="B6402" s="1" t="s">
        <v>26</v>
      </c>
      <c r="C6402">
        <v>37.869999999999997</v>
      </c>
      <c r="D6402">
        <v>-2.74</v>
      </c>
      <c r="E6402">
        <v>-2.69</v>
      </c>
    </row>
    <row r="6403" spans="1:5" x14ac:dyDescent="0.3">
      <c r="A6403" s="2">
        <v>1539314689636</v>
      </c>
      <c r="B6403" s="1" t="s">
        <v>24</v>
      </c>
      <c r="C6403">
        <v>37.85</v>
      </c>
      <c r="D6403">
        <v>-2.66</v>
      </c>
      <c r="E6403">
        <v>-2.68</v>
      </c>
    </row>
    <row r="6404" spans="1:5" x14ac:dyDescent="0.3">
      <c r="A6404" s="2">
        <v>1539314689842</v>
      </c>
      <c r="B6404" s="1" t="s">
        <v>26</v>
      </c>
      <c r="C6404">
        <v>37.83</v>
      </c>
      <c r="D6404">
        <v>-2.7</v>
      </c>
      <c r="E6404">
        <v>-2.68</v>
      </c>
    </row>
    <row r="6405" spans="1:5" x14ac:dyDescent="0.3">
      <c r="A6405" s="2">
        <v>1539314690036</v>
      </c>
      <c r="B6405" s="1" t="s">
        <v>24</v>
      </c>
      <c r="C6405">
        <v>37.83</v>
      </c>
      <c r="D6405">
        <v>-2.64</v>
      </c>
      <c r="E6405">
        <v>-2.68</v>
      </c>
    </row>
    <row r="6406" spans="1:5" x14ac:dyDescent="0.3">
      <c r="A6406" s="2">
        <v>1539314690239</v>
      </c>
      <c r="B6406" s="1" t="s">
        <v>24</v>
      </c>
      <c r="C6406">
        <v>37.950000000000003</v>
      </c>
      <c r="D6406">
        <v>-2.76</v>
      </c>
      <c r="E6406">
        <v>-2.68</v>
      </c>
    </row>
    <row r="6407" spans="1:5" x14ac:dyDescent="0.3">
      <c r="A6407" s="2">
        <v>1539314690427</v>
      </c>
      <c r="B6407" s="1" t="s">
        <v>14</v>
      </c>
      <c r="C6407">
        <v>37.909999999999997</v>
      </c>
      <c r="D6407">
        <v>-2.62</v>
      </c>
      <c r="E6407">
        <v>-2.68</v>
      </c>
    </row>
    <row r="6408" spans="1:5" x14ac:dyDescent="0.3">
      <c r="A6408" s="2">
        <v>1539314690630</v>
      </c>
      <c r="B6408" s="1" t="s">
        <v>21</v>
      </c>
      <c r="C6408">
        <v>37.85</v>
      </c>
      <c r="D6408">
        <v>-2.62</v>
      </c>
      <c r="E6408">
        <v>-2.68</v>
      </c>
    </row>
    <row r="6409" spans="1:5" x14ac:dyDescent="0.3">
      <c r="A6409" s="2">
        <v>1539314690832</v>
      </c>
      <c r="B6409" s="1" t="s">
        <v>14</v>
      </c>
      <c r="C6409">
        <v>37.950000000000003</v>
      </c>
      <c r="D6409">
        <v>-2.66</v>
      </c>
      <c r="E6409">
        <v>-2.68</v>
      </c>
    </row>
    <row r="6410" spans="1:5" x14ac:dyDescent="0.3">
      <c r="A6410" s="2">
        <v>1539314691035</v>
      </c>
      <c r="B6410" s="1" t="s">
        <v>15</v>
      </c>
      <c r="C6410">
        <v>37.99</v>
      </c>
      <c r="D6410">
        <v>-2.72</v>
      </c>
      <c r="E6410">
        <v>-2.68</v>
      </c>
    </row>
    <row r="6411" spans="1:5" x14ac:dyDescent="0.3">
      <c r="A6411" s="2">
        <v>1539314691238</v>
      </c>
      <c r="B6411" s="1" t="s">
        <v>21</v>
      </c>
      <c r="C6411">
        <v>37.909999999999997</v>
      </c>
      <c r="D6411">
        <v>-2.68</v>
      </c>
      <c r="E6411">
        <v>-2.68</v>
      </c>
    </row>
    <row r="6412" spans="1:5" x14ac:dyDescent="0.3">
      <c r="A6412" s="2">
        <v>1539314691426</v>
      </c>
      <c r="B6412" s="1" t="s">
        <v>21</v>
      </c>
      <c r="C6412">
        <v>37.950000000000003</v>
      </c>
      <c r="D6412">
        <v>-2.72</v>
      </c>
      <c r="E6412">
        <v>-2.68</v>
      </c>
    </row>
    <row r="6413" spans="1:5" x14ac:dyDescent="0.3">
      <c r="A6413" s="2">
        <v>1539314691629</v>
      </c>
      <c r="B6413" s="1" t="s">
        <v>15</v>
      </c>
      <c r="C6413">
        <v>37.950000000000003</v>
      </c>
      <c r="D6413">
        <v>-2.68</v>
      </c>
      <c r="E6413">
        <v>-2.68</v>
      </c>
    </row>
    <row r="6414" spans="1:5" x14ac:dyDescent="0.3">
      <c r="A6414" s="2">
        <v>1539314691833</v>
      </c>
      <c r="B6414" s="1" t="s">
        <v>14</v>
      </c>
      <c r="C6414">
        <v>37.99</v>
      </c>
      <c r="D6414">
        <v>-2.7</v>
      </c>
      <c r="E6414">
        <v>-2.68</v>
      </c>
    </row>
    <row r="6415" spans="1:5" x14ac:dyDescent="0.3">
      <c r="A6415" s="2">
        <v>1539314692036</v>
      </c>
      <c r="B6415" s="1" t="s">
        <v>14</v>
      </c>
      <c r="C6415">
        <v>37.950000000000003</v>
      </c>
      <c r="D6415">
        <v>-2.66</v>
      </c>
      <c r="E6415">
        <v>-2.68</v>
      </c>
    </row>
    <row r="6416" spans="1:5" x14ac:dyDescent="0.3">
      <c r="A6416" s="2">
        <v>1539314692230</v>
      </c>
      <c r="B6416" s="1" t="s">
        <v>13</v>
      </c>
      <c r="C6416">
        <v>37.869999999999997</v>
      </c>
      <c r="D6416">
        <v>-2.56</v>
      </c>
      <c r="E6416">
        <v>-2.68</v>
      </c>
    </row>
    <row r="6417" spans="1:5" x14ac:dyDescent="0.3">
      <c r="A6417" s="2">
        <v>1539314692433</v>
      </c>
      <c r="B6417" s="1" t="s">
        <v>15</v>
      </c>
      <c r="C6417">
        <v>37.33</v>
      </c>
      <c r="D6417">
        <v>-2.06</v>
      </c>
      <c r="E6417">
        <v>-2.68</v>
      </c>
    </row>
    <row r="6418" spans="1:5" x14ac:dyDescent="0.3">
      <c r="A6418" s="2">
        <v>1539314692636</v>
      </c>
      <c r="B6418" s="1" t="s">
        <v>14</v>
      </c>
      <c r="C6418">
        <v>36.65</v>
      </c>
      <c r="D6418">
        <v>-1.36</v>
      </c>
      <c r="E6418">
        <v>-2.68</v>
      </c>
    </row>
    <row r="6419" spans="1:5" x14ac:dyDescent="0.3">
      <c r="A6419" s="2">
        <v>1539314692832</v>
      </c>
      <c r="B6419" s="1" t="s">
        <v>21</v>
      </c>
      <c r="C6419">
        <v>36.25</v>
      </c>
      <c r="D6419">
        <v>-1.02</v>
      </c>
      <c r="E6419">
        <v>-2.67</v>
      </c>
    </row>
    <row r="6420" spans="1:5" x14ac:dyDescent="0.3">
      <c r="A6420" s="2">
        <v>1539314693037</v>
      </c>
      <c r="B6420" s="1" t="s">
        <v>25</v>
      </c>
      <c r="C6420">
        <v>36.29</v>
      </c>
      <c r="D6420">
        <v>-1.2</v>
      </c>
      <c r="E6420">
        <v>-2.66</v>
      </c>
    </row>
    <row r="6421" spans="1:5" x14ac:dyDescent="0.3">
      <c r="A6421" s="2">
        <v>1539314693225</v>
      </c>
      <c r="B6421" s="1" t="s">
        <v>26</v>
      </c>
      <c r="C6421">
        <v>36.61</v>
      </c>
      <c r="D6421">
        <v>-1.48</v>
      </c>
      <c r="E6421">
        <v>-2.64</v>
      </c>
    </row>
    <row r="6422" spans="1:5" x14ac:dyDescent="0.3">
      <c r="A6422" s="2">
        <v>1539314693428</v>
      </c>
      <c r="B6422" s="1" t="s">
        <v>26</v>
      </c>
      <c r="C6422">
        <v>36.97</v>
      </c>
      <c r="D6422">
        <v>-1.84</v>
      </c>
      <c r="E6422">
        <v>-2.62</v>
      </c>
    </row>
    <row r="6423" spans="1:5" x14ac:dyDescent="0.3">
      <c r="A6423" s="2">
        <v>1539314693631</v>
      </c>
      <c r="B6423" s="1" t="s">
        <v>24</v>
      </c>
      <c r="C6423">
        <v>37.35</v>
      </c>
      <c r="D6423">
        <v>-2.16</v>
      </c>
      <c r="E6423">
        <v>-2.6</v>
      </c>
    </row>
    <row r="6424" spans="1:5" x14ac:dyDescent="0.3">
      <c r="A6424" s="2">
        <v>1539314693832</v>
      </c>
      <c r="B6424" s="1" t="s">
        <v>24</v>
      </c>
      <c r="C6424">
        <v>37.51</v>
      </c>
      <c r="D6424">
        <v>-2.3199999999999998</v>
      </c>
      <c r="E6424">
        <v>-2.58</v>
      </c>
    </row>
    <row r="6425" spans="1:5" x14ac:dyDescent="0.3">
      <c r="A6425" s="2">
        <v>1539314694037</v>
      </c>
      <c r="B6425" s="1" t="s">
        <v>22</v>
      </c>
      <c r="C6425">
        <v>37.61</v>
      </c>
      <c r="D6425">
        <v>-2.4</v>
      </c>
      <c r="E6425">
        <v>-2.56</v>
      </c>
    </row>
    <row r="6426" spans="1:5" x14ac:dyDescent="0.3">
      <c r="A6426" s="2">
        <v>1539314694224</v>
      </c>
      <c r="B6426" s="1" t="s">
        <v>15</v>
      </c>
      <c r="C6426">
        <v>37.75</v>
      </c>
      <c r="D6426">
        <v>-2.48</v>
      </c>
      <c r="E6426">
        <v>-2.54</v>
      </c>
    </row>
    <row r="6427" spans="1:5" x14ac:dyDescent="0.3">
      <c r="A6427" s="2">
        <v>1539314694427</v>
      </c>
      <c r="B6427" s="1" t="s">
        <v>24</v>
      </c>
      <c r="C6427">
        <v>37.770000000000003</v>
      </c>
      <c r="D6427">
        <v>-2.58</v>
      </c>
      <c r="E6427">
        <v>-2.5299999999999998</v>
      </c>
    </row>
    <row r="6428" spans="1:5" x14ac:dyDescent="0.3">
      <c r="A6428" s="2">
        <v>1539314694631</v>
      </c>
      <c r="B6428" s="1" t="s">
        <v>15</v>
      </c>
      <c r="C6428">
        <v>37.83</v>
      </c>
      <c r="D6428">
        <v>-2.56</v>
      </c>
      <c r="E6428">
        <v>-2.5099999999999998</v>
      </c>
    </row>
    <row r="6429" spans="1:5" x14ac:dyDescent="0.3">
      <c r="A6429" s="2">
        <v>1539314694832</v>
      </c>
      <c r="B6429" s="1" t="s">
        <v>15</v>
      </c>
      <c r="C6429">
        <v>37.85</v>
      </c>
      <c r="D6429">
        <v>-2.58</v>
      </c>
      <c r="E6429">
        <v>-2.5</v>
      </c>
    </row>
    <row r="6430" spans="1:5" x14ac:dyDescent="0.3">
      <c r="A6430" s="2">
        <v>1539314695036</v>
      </c>
      <c r="B6430" s="1" t="s">
        <v>21</v>
      </c>
      <c r="C6430">
        <v>37.85</v>
      </c>
      <c r="D6430">
        <v>-2.62</v>
      </c>
      <c r="E6430">
        <v>-2.4900000000000002</v>
      </c>
    </row>
    <row r="6431" spans="1:5" x14ac:dyDescent="0.3">
      <c r="A6431" s="2">
        <v>1539314695229</v>
      </c>
      <c r="B6431" s="1" t="s">
        <v>15</v>
      </c>
      <c r="C6431">
        <v>37.83</v>
      </c>
      <c r="D6431">
        <v>-2.56</v>
      </c>
      <c r="E6431">
        <v>-2.48</v>
      </c>
    </row>
    <row r="6432" spans="1:5" x14ac:dyDescent="0.3">
      <c r="A6432" s="2">
        <v>1539314695433</v>
      </c>
      <c r="B6432" s="1" t="s">
        <v>14</v>
      </c>
      <c r="C6432">
        <v>37.869999999999997</v>
      </c>
      <c r="D6432">
        <v>-2.58</v>
      </c>
      <c r="E6432">
        <v>-2.48</v>
      </c>
    </row>
    <row r="6433" spans="1:5" x14ac:dyDescent="0.3">
      <c r="A6433" s="2">
        <v>1539314695636</v>
      </c>
      <c r="B6433" s="1" t="s">
        <v>15</v>
      </c>
      <c r="C6433">
        <v>37.79</v>
      </c>
      <c r="D6433">
        <v>-2.52</v>
      </c>
      <c r="E6433">
        <v>-2.4700000000000002</v>
      </c>
    </row>
    <row r="6434" spans="1:5" x14ac:dyDescent="0.3">
      <c r="A6434" s="2">
        <v>1539314695832</v>
      </c>
      <c r="B6434" s="1" t="s">
        <v>21</v>
      </c>
      <c r="C6434">
        <v>37.85</v>
      </c>
      <c r="D6434">
        <v>-2.62</v>
      </c>
      <c r="E6434">
        <v>-2.4700000000000002</v>
      </c>
    </row>
    <row r="6435" spans="1:5" x14ac:dyDescent="0.3">
      <c r="A6435" s="2">
        <v>1539314696021</v>
      </c>
      <c r="B6435" s="1" t="s">
        <v>24</v>
      </c>
      <c r="C6435">
        <v>37.79</v>
      </c>
      <c r="D6435">
        <v>-2.6</v>
      </c>
      <c r="E6435">
        <v>-2.4700000000000002</v>
      </c>
    </row>
    <row r="6436" spans="1:5" x14ac:dyDescent="0.3">
      <c r="A6436" s="2">
        <v>1539314696224</v>
      </c>
      <c r="B6436" s="1" t="s">
        <v>15</v>
      </c>
      <c r="C6436">
        <v>37.83</v>
      </c>
      <c r="D6436">
        <v>-2.56</v>
      </c>
      <c r="E6436">
        <v>-2.46</v>
      </c>
    </row>
    <row r="6437" spans="1:5" x14ac:dyDescent="0.3">
      <c r="A6437" s="2">
        <v>1539314696427</v>
      </c>
      <c r="B6437" s="1" t="s">
        <v>15</v>
      </c>
      <c r="C6437">
        <v>37.869999999999997</v>
      </c>
      <c r="D6437">
        <v>-2.6</v>
      </c>
      <c r="E6437">
        <v>-2.46</v>
      </c>
    </row>
    <row r="6438" spans="1:5" x14ac:dyDescent="0.3">
      <c r="A6438" s="2">
        <v>1539314696630</v>
      </c>
      <c r="B6438" s="1" t="s">
        <v>14</v>
      </c>
      <c r="C6438">
        <v>37.869999999999997</v>
      </c>
      <c r="D6438">
        <v>-2.58</v>
      </c>
      <c r="E6438">
        <v>-2.46</v>
      </c>
    </row>
    <row r="6439" spans="1:5" x14ac:dyDescent="0.3">
      <c r="A6439" s="2">
        <v>1539314696832</v>
      </c>
      <c r="B6439" s="1" t="s">
        <v>21</v>
      </c>
      <c r="C6439">
        <v>37.85</v>
      </c>
      <c r="D6439">
        <v>-2.62</v>
      </c>
      <c r="E6439">
        <v>-2.46</v>
      </c>
    </row>
    <row r="6440" spans="1:5" x14ac:dyDescent="0.3">
      <c r="A6440" s="2">
        <v>1539314697020</v>
      </c>
      <c r="B6440" s="1" t="s">
        <v>21</v>
      </c>
      <c r="C6440">
        <v>37.869999999999997</v>
      </c>
      <c r="D6440">
        <v>-2.64</v>
      </c>
      <c r="E6440">
        <v>-2.46</v>
      </c>
    </row>
    <row r="6441" spans="1:5" x14ac:dyDescent="0.3">
      <c r="A6441" s="2">
        <v>1539314697223</v>
      </c>
      <c r="B6441" s="1" t="s">
        <v>14</v>
      </c>
      <c r="C6441">
        <v>37.99</v>
      </c>
      <c r="D6441">
        <v>-2.7</v>
      </c>
      <c r="E6441">
        <v>-2.46</v>
      </c>
    </row>
    <row r="6442" spans="1:5" x14ac:dyDescent="0.3">
      <c r="A6442" s="2">
        <v>1539314697425</v>
      </c>
      <c r="B6442" s="1" t="s">
        <v>15</v>
      </c>
      <c r="C6442">
        <v>37.909999999999997</v>
      </c>
      <c r="D6442">
        <v>-2.64</v>
      </c>
      <c r="E6442">
        <v>-2.46</v>
      </c>
    </row>
    <row r="6443" spans="1:5" x14ac:dyDescent="0.3">
      <c r="A6443" s="2">
        <v>1539314697628</v>
      </c>
      <c r="B6443" s="1" t="s">
        <v>15</v>
      </c>
      <c r="C6443">
        <v>37.93</v>
      </c>
      <c r="D6443">
        <v>-2.66</v>
      </c>
      <c r="E6443">
        <v>-2.46</v>
      </c>
    </row>
    <row r="6444" spans="1:5" x14ac:dyDescent="0.3">
      <c r="A6444" s="2">
        <v>1539314697831</v>
      </c>
      <c r="B6444" s="1" t="s">
        <v>15</v>
      </c>
      <c r="C6444">
        <v>37.99</v>
      </c>
      <c r="D6444">
        <v>-2.72</v>
      </c>
      <c r="E6444">
        <v>-2.4700000000000002</v>
      </c>
    </row>
    <row r="6445" spans="1:5" x14ac:dyDescent="0.3">
      <c r="A6445" s="2">
        <v>1539314698020</v>
      </c>
      <c r="B6445" s="1" t="s">
        <v>21</v>
      </c>
      <c r="C6445">
        <v>37.950000000000003</v>
      </c>
      <c r="D6445">
        <v>-2.72</v>
      </c>
      <c r="E6445">
        <v>-2.4700000000000002</v>
      </c>
    </row>
    <row r="6446" spans="1:5" x14ac:dyDescent="0.3">
      <c r="A6446" s="2">
        <v>1539314698230</v>
      </c>
      <c r="B6446" s="1" t="s">
        <v>15</v>
      </c>
      <c r="C6446">
        <v>37.950000000000003</v>
      </c>
      <c r="D6446">
        <v>-2.68</v>
      </c>
      <c r="E6446">
        <v>-2.4700000000000002</v>
      </c>
    </row>
    <row r="6447" spans="1:5" x14ac:dyDescent="0.3">
      <c r="A6447" s="2">
        <v>1539314698417</v>
      </c>
      <c r="B6447" s="1" t="s">
        <v>22</v>
      </c>
      <c r="C6447">
        <v>38.01</v>
      </c>
      <c r="D6447">
        <v>-2.8</v>
      </c>
      <c r="E6447">
        <v>-2.48</v>
      </c>
    </row>
    <row r="6448" spans="1:5" x14ac:dyDescent="0.3">
      <c r="A6448" s="2">
        <v>1539314698620</v>
      </c>
      <c r="B6448" s="1" t="s">
        <v>23</v>
      </c>
      <c r="C6448">
        <v>38.03</v>
      </c>
      <c r="D6448">
        <v>-2.88</v>
      </c>
      <c r="E6448">
        <v>-2.48</v>
      </c>
    </row>
    <row r="6449" spans="1:5" x14ac:dyDescent="0.3">
      <c r="A6449" s="2">
        <v>1539314698832</v>
      </c>
      <c r="B6449" s="1" t="s">
        <v>24</v>
      </c>
      <c r="C6449">
        <v>38.03</v>
      </c>
      <c r="D6449">
        <v>-2.84</v>
      </c>
      <c r="E6449">
        <v>-2.4900000000000002</v>
      </c>
    </row>
    <row r="6450" spans="1:5" x14ac:dyDescent="0.3">
      <c r="A6450" s="2">
        <v>1539314699025</v>
      </c>
      <c r="B6450" s="1" t="s">
        <v>24</v>
      </c>
      <c r="C6450">
        <v>38.01</v>
      </c>
      <c r="D6450">
        <v>-2.82</v>
      </c>
      <c r="E6450">
        <v>-2.5</v>
      </c>
    </row>
    <row r="6451" spans="1:5" x14ac:dyDescent="0.3">
      <c r="A6451" s="2">
        <v>1539314699223</v>
      </c>
      <c r="B6451" s="1" t="s">
        <v>24</v>
      </c>
      <c r="C6451">
        <v>38.03</v>
      </c>
      <c r="D6451">
        <v>-2.84</v>
      </c>
      <c r="E6451">
        <v>-2.5</v>
      </c>
    </row>
    <row r="6452" spans="1:5" x14ac:dyDescent="0.3">
      <c r="A6452" s="2">
        <v>1539314699427</v>
      </c>
      <c r="B6452" s="1" t="s">
        <v>24</v>
      </c>
      <c r="C6452">
        <v>38.01</v>
      </c>
      <c r="D6452">
        <v>-2.82</v>
      </c>
      <c r="E6452">
        <v>-2.5099999999999998</v>
      </c>
    </row>
    <row r="6453" spans="1:5" x14ac:dyDescent="0.3">
      <c r="A6453" s="2">
        <v>1539314699630</v>
      </c>
      <c r="B6453" s="1" t="s">
        <v>22</v>
      </c>
      <c r="C6453">
        <v>38.049999999999997</v>
      </c>
      <c r="D6453">
        <v>-2.84</v>
      </c>
      <c r="E6453">
        <v>-2.52</v>
      </c>
    </row>
    <row r="6454" spans="1:5" x14ac:dyDescent="0.3">
      <c r="A6454" s="2">
        <v>1539314699832</v>
      </c>
      <c r="B6454" s="1" t="s">
        <v>24</v>
      </c>
      <c r="C6454">
        <v>38.090000000000003</v>
      </c>
      <c r="D6454">
        <v>-2.9</v>
      </c>
      <c r="E6454">
        <v>-2.5299999999999998</v>
      </c>
    </row>
    <row r="6455" spans="1:5" x14ac:dyDescent="0.3">
      <c r="A6455" s="2">
        <v>1539314700020</v>
      </c>
      <c r="B6455" s="1" t="s">
        <v>21</v>
      </c>
      <c r="C6455">
        <v>38.090000000000003</v>
      </c>
      <c r="D6455">
        <v>-2.86</v>
      </c>
      <c r="E6455">
        <v>-2.54</v>
      </c>
    </row>
    <row r="6456" spans="1:5" x14ac:dyDescent="0.3">
      <c r="A6456" s="2">
        <v>1539314700224</v>
      </c>
      <c r="B6456" s="1" t="s">
        <v>14</v>
      </c>
      <c r="C6456">
        <v>38.090000000000003</v>
      </c>
      <c r="D6456">
        <v>-2.8</v>
      </c>
      <c r="E6456">
        <v>-2.54</v>
      </c>
    </row>
    <row r="6457" spans="1:5" x14ac:dyDescent="0.3">
      <c r="A6457" s="2">
        <v>1539314700427</v>
      </c>
      <c r="B6457" s="1" t="s">
        <v>15</v>
      </c>
      <c r="C6457">
        <v>38.11</v>
      </c>
      <c r="D6457">
        <v>-2.84</v>
      </c>
      <c r="E6457">
        <v>-2.56</v>
      </c>
    </row>
    <row r="6458" spans="1:5" x14ac:dyDescent="0.3">
      <c r="A6458" s="2">
        <v>1539314700630</v>
      </c>
      <c r="B6458" s="1" t="s">
        <v>14</v>
      </c>
      <c r="C6458">
        <v>38.11</v>
      </c>
      <c r="D6458">
        <v>-2.82</v>
      </c>
      <c r="E6458">
        <v>-2.56</v>
      </c>
    </row>
    <row r="6459" spans="1:5" x14ac:dyDescent="0.3">
      <c r="A6459" s="2">
        <v>1539314700831</v>
      </c>
      <c r="B6459" s="1" t="s">
        <v>13</v>
      </c>
      <c r="C6459">
        <v>38.049999999999997</v>
      </c>
      <c r="D6459">
        <v>-2.74</v>
      </c>
      <c r="E6459">
        <v>-2.57</v>
      </c>
    </row>
    <row r="6460" spans="1:5" x14ac:dyDescent="0.3">
      <c r="A6460" s="2">
        <v>1539314701020</v>
      </c>
      <c r="B6460" s="1" t="s">
        <v>15</v>
      </c>
      <c r="C6460">
        <v>38.01</v>
      </c>
      <c r="D6460">
        <v>-2.74</v>
      </c>
      <c r="E6460">
        <v>-2.58</v>
      </c>
    </row>
    <row r="6461" spans="1:5" x14ac:dyDescent="0.3">
      <c r="A6461" s="2">
        <v>1539314701229</v>
      </c>
      <c r="B6461" s="1" t="s">
        <v>21</v>
      </c>
      <c r="C6461">
        <v>38.01</v>
      </c>
      <c r="D6461">
        <v>-2.78</v>
      </c>
      <c r="E6461">
        <v>-2.59</v>
      </c>
    </row>
    <row r="6462" spans="1:5" x14ac:dyDescent="0.3">
      <c r="A6462" s="2">
        <v>1539314701433</v>
      </c>
      <c r="B6462" s="1" t="s">
        <v>24</v>
      </c>
      <c r="C6462">
        <v>37.99</v>
      </c>
      <c r="D6462">
        <v>-2.8</v>
      </c>
      <c r="E6462">
        <v>-2.6</v>
      </c>
    </row>
    <row r="6463" spans="1:5" x14ac:dyDescent="0.3">
      <c r="A6463" s="2">
        <v>1539314701620</v>
      </c>
      <c r="B6463" s="1" t="s">
        <v>24</v>
      </c>
      <c r="C6463">
        <v>38.01</v>
      </c>
      <c r="D6463">
        <v>-2.82</v>
      </c>
      <c r="E6463">
        <v>-2.6</v>
      </c>
    </row>
    <row r="6464" spans="1:5" x14ac:dyDescent="0.3">
      <c r="A6464" s="2">
        <v>1539314701816</v>
      </c>
      <c r="B6464" s="1" t="s">
        <v>22</v>
      </c>
      <c r="C6464">
        <v>38.03</v>
      </c>
      <c r="D6464">
        <v>-2.82</v>
      </c>
      <c r="E6464">
        <v>-2.61</v>
      </c>
    </row>
    <row r="6465" spans="1:5" x14ac:dyDescent="0.3">
      <c r="A6465" s="2">
        <v>1539314702022</v>
      </c>
      <c r="B6465" s="1" t="s">
        <v>24</v>
      </c>
      <c r="C6465">
        <v>38.01</v>
      </c>
      <c r="D6465">
        <v>-2.82</v>
      </c>
      <c r="E6465">
        <v>-2.62</v>
      </c>
    </row>
    <row r="6466" spans="1:5" x14ac:dyDescent="0.3">
      <c r="A6466" s="2">
        <v>1539314702223</v>
      </c>
      <c r="B6466" s="1" t="s">
        <v>23</v>
      </c>
      <c r="C6466">
        <v>38.049999999999997</v>
      </c>
      <c r="D6466">
        <v>-2.9</v>
      </c>
      <c r="E6466">
        <v>-2.63</v>
      </c>
    </row>
    <row r="6467" spans="1:5" x14ac:dyDescent="0.3">
      <c r="A6467" s="2">
        <v>1539314702426</v>
      </c>
      <c r="B6467" s="1" t="s">
        <v>23</v>
      </c>
      <c r="C6467">
        <v>38.03</v>
      </c>
      <c r="D6467">
        <v>-2.88</v>
      </c>
      <c r="E6467">
        <v>-2.64</v>
      </c>
    </row>
    <row r="6468" spans="1:5" x14ac:dyDescent="0.3">
      <c r="A6468" s="2">
        <v>1539314702629</v>
      </c>
      <c r="B6468" s="1" t="s">
        <v>23</v>
      </c>
      <c r="C6468">
        <v>38.03</v>
      </c>
      <c r="D6468">
        <v>-2.88</v>
      </c>
      <c r="E6468">
        <v>-2.64</v>
      </c>
    </row>
    <row r="6469" spans="1:5" x14ac:dyDescent="0.3">
      <c r="A6469" s="2">
        <v>1539314702816</v>
      </c>
      <c r="B6469" s="1" t="s">
        <v>23</v>
      </c>
      <c r="C6469">
        <v>38.03</v>
      </c>
      <c r="D6469">
        <v>-2.88</v>
      </c>
      <c r="E6469">
        <v>-2.65</v>
      </c>
    </row>
    <row r="6470" spans="1:5" x14ac:dyDescent="0.3">
      <c r="A6470" s="2">
        <v>1539314703021</v>
      </c>
      <c r="B6470" s="1" t="s">
        <v>22</v>
      </c>
      <c r="C6470">
        <v>38.01</v>
      </c>
      <c r="D6470">
        <v>-2.8</v>
      </c>
      <c r="E6470">
        <v>-2.66</v>
      </c>
    </row>
    <row r="6471" spans="1:5" x14ac:dyDescent="0.3">
      <c r="A6471" s="2">
        <v>1539314703224</v>
      </c>
      <c r="B6471" s="1" t="s">
        <v>22</v>
      </c>
      <c r="C6471">
        <v>38.03</v>
      </c>
      <c r="D6471">
        <v>-2.82</v>
      </c>
      <c r="E6471">
        <v>-2.66</v>
      </c>
    </row>
    <row r="6472" spans="1:5" x14ac:dyDescent="0.3">
      <c r="A6472" s="2">
        <v>1539314703427</v>
      </c>
      <c r="B6472" s="1" t="s">
        <v>21</v>
      </c>
      <c r="C6472">
        <v>38.01</v>
      </c>
      <c r="D6472">
        <v>-2.78</v>
      </c>
      <c r="E6472">
        <v>-2.67</v>
      </c>
    </row>
    <row r="6473" spans="1:5" x14ac:dyDescent="0.3">
      <c r="A6473" s="2">
        <v>1539314703615</v>
      </c>
      <c r="B6473" s="1" t="s">
        <v>24</v>
      </c>
      <c r="C6473">
        <v>38.03</v>
      </c>
      <c r="D6473">
        <v>-2.84</v>
      </c>
      <c r="E6473">
        <v>-2.68</v>
      </c>
    </row>
    <row r="6474" spans="1:5" x14ac:dyDescent="0.3">
      <c r="A6474" s="2">
        <v>1539314703816</v>
      </c>
      <c r="B6474" s="1" t="s">
        <v>21</v>
      </c>
      <c r="C6474">
        <v>38.01</v>
      </c>
      <c r="D6474">
        <v>-2.78</v>
      </c>
      <c r="E6474">
        <v>-2.69</v>
      </c>
    </row>
    <row r="6475" spans="1:5" x14ac:dyDescent="0.3">
      <c r="A6475" s="2">
        <v>1539314704020</v>
      </c>
      <c r="B6475" s="1" t="s">
        <v>15</v>
      </c>
      <c r="C6475">
        <v>38.03</v>
      </c>
      <c r="D6475">
        <v>-2.76</v>
      </c>
      <c r="E6475">
        <v>-2.69</v>
      </c>
    </row>
    <row r="6476" spans="1:5" x14ac:dyDescent="0.3">
      <c r="A6476" s="2">
        <v>1539314704230</v>
      </c>
      <c r="B6476" s="1" t="s">
        <v>21</v>
      </c>
      <c r="C6476">
        <v>37.99</v>
      </c>
      <c r="D6476">
        <v>-2.76</v>
      </c>
      <c r="E6476">
        <v>-2.7</v>
      </c>
    </row>
    <row r="6477" spans="1:5" x14ac:dyDescent="0.3">
      <c r="A6477" s="2">
        <v>1539314704417</v>
      </c>
      <c r="B6477" s="1" t="s">
        <v>15</v>
      </c>
      <c r="C6477">
        <v>37.99</v>
      </c>
      <c r="D6477">
        <v>-2.72</v>
      </c>
      <c r="E6477">
        <v>-2.7</v>
      </c>
    </row>
    <row r="6478" spans="1:5" x14ac:dyDescent="0.3">
      <c r="A6478" s="2">
        <v>1539314704620</v>
      </c>
      <c r="B6478" s="1" t="s">
        <v>26</v>
      </c>
      <c r="C6478">
        <v>37.909999999999997</v>
      </c>
      <c r="D6478">
        <v>-2.78</v>
      </c>
      <c r="E6478">
        <v>-2.71</v>
      </c>
    </row>
    <row r="6479" spans="1:5" x14ac:dyDescent="0.3">
      <c r="A6479" s="2">
        <v>1539314704826</v>
      </c>
      <c r="B6479" s="1" t="s">
        <v>23</v>
      </c>
      <c r="C6479">
        <v>37.93</v>
      </c>
      <c r="D6479">
        <v>-2.78</v>
      </c>
      <c r="E6479">
        <v>-2.71</v>
      </c>
    </row>
    <row r="6480" spans="1:5" x14ac:dyDescent="0.3">
      <c r="A6480" s="2">
        <v>1539314705021</v>
      </c>
      <c r="B6480" s="1" t="s">
        <v>23</v>
      </c>
      <c r="C6480">
        <v>37.93</v>
      </c>
      <c r="D6480">
        <v>-2.78</v>
      </c>
      <c r="E6480">
        <v>-2.72</v>
      </c>
    </row>
    <row r="6481" spans="1:5" x14ac:dyDescent="0.3">
      <c r="A6481" s="2">
        <v>1539314705225</v>
      </c>
      <c r="B6481" s="1" t="s">
        <v>21</v>
      </c>
      <c r="C6481">
        <v>37.909999999999997</v>
      </c>
      <c r="D6481">
        <v>-2.68</v>
      </c>
      <c r="E6481">
        <v>-2.72</v>
      </c>
    </row>
    <row r="6482" spans="1:5" x14ac:dyDescent="0.3">
      <c r="A6482" s="2">
        <v>1539314705415</v>
      </c>
      <c r="B6482" s="1" t="s">
        <v>23</v>
      </c>
      <c r="C6482">
        <v>37.950000000000003</v>
      </c>
      <c r="D6482">
        <v>-2.8</v>
      </c>
      <c r="E6482">
        <v>-2.72</v>
      </c>
    </row>
    <row r="6483" spans="1:5" x14ac:dyDescent="0.3">
      <c r="A6483" s="2">
        <v>1539314705618</v>
      </c>
      <c r="B6483" s="1" t="s">
        <v>24</v>
      </c>
      <c r="C6483">
        <v>38.01</v>
      </c>
      <c r="D6483">
        <v>-2.82</v>
      </c>
      <c r="E6483">
        <v>-2.72</v>
      </c>
    </row>
    <row r="6484" spans="1:5" x14ac:dyDescent="0.3">
      <c r="A6484" s="2">
        <v>1539314705816</v>
      </c>
      <c r="B6484" s="1" t="s">
        <v>22</v>
      </c>
      <c r="C6484">
        <v>37.950000000000003</v>
      </c>
      <c r="D6484">
        <v>-2.74</v>
      </c>
      <c r="E6484">
        <v>-2.73</v>
      </c>
    </row>
    <row r="6485" spans="1:5" x14ac:dyDescent="0.3">
      <c r="A6485" s="2">
        <v>1539314706022</v>
      </c>
      <c r="B6485" s="1" t="s">
        <v>22</v>
      </c>
      <c r="C6485">
        <v>37.99</v>
      </c>
      <c r="D6485">
        <v>-2.78</v>
      </c>
      <c r="E6485">
        <v>-2.73</v>
      </c>
    </row>
    <row r="6486" spans="1:5" x14ac:dyDescent="0.3">
      <c r="A6486" s="2">
        <v>1539314706225</v>
      </c>
      <c r="B6486" s="1" t="s">
        <v>14</v>
      </c>
      <c r="C6486">
        <v>37.909999999999997</v>
      </c>
      <c r="D6486">
        <v>-2.62</v>
      </c>
      <c r="E6486">
        <v>-2.73</v>
      </c>
    </row>
    <row r="6487" spans="1:5" x14ac:dyDescent="0.3">
      <c r="A6487" s="2">
        <v>1539314706412</v>
      </c>
      <c r="B6487" s="1" t="s">
        <v>15</v>
      </c>
      <c r="C6487">
        <v>37.909999999999997</v>
      </c>
      <c r="D6487">
        <v>-2.64</v>
      </c>
      <c r="E6487">
        <v>-2.74</v>
      </c>
    </row>
    <row r="6488" spans="1:5" x14ac:dyDescent="0.3">
      <c r="A6488" s="2">
        <v>1539314706614</v>
      </c>
      <c r="B6488" s="1" t="s">
        <v>14</v>
      </c>
      <c r="C6488">
        <v>37.93</v>
      </c>
      <c r="D6488">
        <v>-2.64</v>
      </c>
      <c r="E6488">
        <v>-2.73</v>
      </c>
    </row>
    <row r="6489" spans="1:5" x14ac:dyDescent="0.3">
      <c r="A6489" s="2">
        <v>1539314706816</v>
      </c>
      <c r="B6489" s="1" t="s">
        <v>22</v>
      </c>
      <c r="C6489">
        <v>37.93</v>
      </c>
      <c r="D6489">
        <v>-2.72</v>
      </c>
      <c r="E6489">
        <v>-2.74</v>
      </c>
    </row>
    <row r="6490" spans="1:5" x14ac:dyDescent="0.3">
      <c r="A6490" s="2">
        <v>1539314707020</v>
      </c>
      <c r="B6490" s="1" t="s">
        <v>15</v>
      </c>
      <c r="C6490">
        <v>37.85</v>
      </c>
      <c r="D6490">
        <v>-2.58</v>
      </c>
      <c r="E6490">
        <v>-2.74</v>
      </c>
    </row>
    <row r="6491" spans="1:5" x14ac:dyDescent="0.3">
      <c r="A6491" s="2">
        <v>1539314707214</v>
      </c>
      <c r="B6491" s="1" t="s">
        <v>21</v>
      </c>
      <c r="C6491">
        <v>37.909999999999997</v>
      </c>
      <c r="D6491">
        <v>-2.68</v>
      </c>
      <c r="E6491">
        <v>-2.73</v>
      </c>
    </row>
    <row r="6492" spans="1:5" x14ac:dyDescent="0.3">
      <c r="A6492" s="2">
        <v>1539314707417</v>
      </c>
      <c r="B6492" s="1" t="s">
        <v>14</v>
      </c>
      <c r="C6492">
        <v>37.950000000000003</v>
      </c>
      <c r="D6492">
        <v>-2.66</v>
      </c>
      <c r="E6492">
        <v>-2.74</v>
      </c>
    </row>
    <row r="6493" spans="1:5" x14ac:dyDescent="0.3">
      <c r="A6493" s="2">
        <v>1539314707620</v>
      </c>
      <c r="B6493" s="1" t="s">
        <v>24</v>
      </c>
      <c r="C6493">
        <v>37.99</v>
      </c>
      <c r="D6493">
        <v>-2.8</v>
      </c>
      <c r="E6493">
        <v>-2.73</v>
      </c>
    </row>
    <row r="6494" spans="1:5" x14ac:dyDescent="0.3">
      <c r="A6494" s="2">
        <v>1539314707816</v>
      </c>
      <c r="B6494" s="1" t="s">
        <v>14</v>
      </c>
      <c r="C6494">
        <v>37.950000000000003</v>
      </c>
      <c r="D6494">
        <v>-2.66</v>
      </c>
      <c r="E6494">
        <v>-2.73</v>
      </c>
    </row>
    <row r="6495" spans="1:5" x14ac:dyDescent="0.3">
      <c r="A6495" s="2">
        <v>1539314708022</v>
      </c>
      <c r="B6495" s="1" t="s">
        <v>14</v>
      </c>
      <c r="C6495">
        <v>37.869999999999997</v>
      </c>
      <c r="D6495">
        <v>-2.58</v>
      </c>
      <c r="E6495">
        <v>-2.73</v>
      </c>
    </row>
    <row r="6496" spans="1:5" x14ac:dyDescent="0.3">
      <c r="A6496" s="2">
        <v>1539314708225</v>
      </c>
      <c r="B6496" s="1" t="s">
        <v>15</v>
      </c>
      <c r="C6496">
        <v>37.950000000000003</v>
      </c>
      <c r="D6496">
        <v>-2.68</v>
      </c>
      <c r="E6496">
        <v>-2.73</v>
      </c>
    </row>
    <row r="6497" spans="1:5" x14ac:dyDescent="0.3">
      <c r="A6497" s="2">
        <v>1539314708412</v>
      </c>
      <c r="B6497" s="1" t="s">
        <v>21</v>
      </c>
      <c r="C6497">
        <v>37.909999999999997</v>
      </c>
      <c r="D6497">
        <v>-2.68</v>
      </c>
      <c r="E6497">
        <v>-2.73</v>
      </c>
    </row>
    <row r="6498" spans="1:5" x14ac:dyDescent="0.3">
      <c r="A6498" s="2">
        <v>1539314708615</v>
      </c>
      <c r="B6498" s="1" t="s">
        <v>24</v>
      </c>
      <c r="C6498">
        <v>37.909999999999997</v>
      </c>
      <c r="D6498">
        <v>-2.72</v>
      </c>
      <c r="E6498">
        <v>-2.73</v>
      </c>
    </row>
    <row r="6499" spans="1:5" x14ac:dyDescent="0.3">
      <c r="A6499" s="2">
        <v>1539314708816</v>
      </c>
      <c r="B6499" s="1" t="s">
        <v>15</v>
      </c>
      <c r="C6499">
        <v>37.869999999999997</v>
      </c>
      <c r="D6499">
        <v>-2.6</v>
      </c>
      <c r="E6499">
        <v>-2.73</v>
      </c>
    </row>
    <row r="6500" spans="1:5" x14ac:dyDescent="0.3">
      <c r="A6500" s="2">
        <v>1539314709022</v>
      </c>
      <c r="B6500" s="1" t="s">
        <v>15</v>
      </c>
      <c r="C6500">
        <v>37.79</v>
      </c>
      <c r="D6500">
        <v>-2.52</v>
      </c>
      <c r="E6500">
        <v>-2.73</v>
      </c>
    </row>
    <row r="6501" spans="1:5" x14ac:dyDescent="0.3">
      <c r="A6501" s="2">
        <v>1539314709209</v>
      </c>
      <c r="B6501" s="1" t="s">
        <v>22</v>
      </c>
      <c r="C6501">
        <v>37.83</v>
      </c>
      <c r="D6501">
        <v>-2.62</v>
      </c>
      <c r="E6501">
        <v>-2.72</v>
      </c>
    </row>
    <row r="6502" spans="1:5" x14ac:dyDescent="0.3">
      <c r="A6502" s="2">
        <v>1539314709412</v>
      </c>
      <c r="B6502" s="1" t="s">
        <v>15</v>
      </c>
      <c r="C6502">
        <v>37.869999999999997</v>
      </c>
      <c r="D6502">
        <v>-2.6</v>
      </c>
      <c r="E6502">
        <v>-2.72</v>
      </c>
    </row>
    <row r="6503" spans="1:5" x14ac:dyDescent="0.3">
      <c r="A6503" s="2">
        <v>1539314709615</v>
      </c>
      <c r="B6503" s="1" t="s">
        <v>22</v>
      </c>
      <c r="C6503">
        <v>37.83</v>
      </c>
      <c r="D6503">
        <v>-2.62</v>
      </c>
      <c r="E6503">
        <v>-2.72</v>
      </c>
    </row>
    <row r="6504" spans="1:5" x14ac:dyDescent="0.3">
      <c r="A6504" s="2">
        <v>1539314709816</v>
      </c>
      <c r="B6504" s="1" t="s">
        <v>23</v>
      </c>
      <c r="C6504">
        <v>37.85</v>
      </c>
      <c r="D6504">
        <v>-2.7</v>
      </c>
      <c r="E6504">
        <v>-2.71</v>
      </c>
    </row>
    <row r="6505" spans="1:5" x14ac:dyDescent="0.3">
      <c r="A6505" s="2">
        <v>1539314710020</v>
      </c>
      <c r="B6505" s="1" t="s">
        <v>24</v>
      </c>
      <c r="C6505">
        <v>37.85</v>
      </c>
      <c r="D6505">
        <v>-2.66</v>
      </c>
      <c r="E6505">
        <v>-2.71</v>
      </c>
    </row>
    <row r="6506" spans="1:5" x14ac:dyDescent="0.3">
      <c r="A6506" s="2">
        <v>1539314710214</v>
      </c>
      <c r="B6506" s="1" t="s">
        <v>24</v>
      </c>
      <c r="C6506">
        <v>37.869999999999997</v>
      </c>
      <c r="D6506">
        <v>-2.68</v>
      </c>
      <c r="E6506">
        <v>-2.71</v>
      </c>
    </row>
    <row r="6507" spans="1:5" x14ac:dyDescent="0.3">
      <c r="A6507" s="2">
        <v>1539314710417</v>
      </c>
      <c r="B6507" s="1" t="s">
        <v>25</v>
      </c>
      <c r="C6507">
        <v>37.909999999999997</v>
      </c>
      <c r="D6507">
        <v>-2.82</v>
      </c>
      <c r="E6507">
        <v>-2.71</v>
      </c>
    </row>
    <row r="6508" spans="1:5" x14ac:dyDescent="0.3">
      <c r="A6508" s="2">
        <v>1539314710620</v>
      </c>
      <c r="B6508" s="1" t="s">
        <v>27</v>
      </c>
      <c r="C6508">
        <v>37.85</v>
      </c>
      <c r="D6508">
        <v>-2.8</v>
      </c>
      <c r="E6508">
        <v>-2.7</v>
      </c>
    </row>
    <row r="6509" spans="1:5" x14ac:dyDescent="0.3">
      <c r="A6509" s="2">
        <v>1539314710816</v>
      </c>
      <c r="B6509" s="1" t="s">
        <v>29</v>
      </c>
      <c r="C6509">
        <v>37.83</v>
      </c>
      <c r="D6509">
        <v>-2.84</v>
      </c>
      <c r="E6509">
        <v>-2.7</v>
      </c>
    </row>
    <row r="6510" spans="1:5" x14ac:dyDescent="0.3">
      <c r="A6510" s="2">
        <v>1539314711022</v>
      </c>
      <c r="B6510" s="1" t="s">
        <v>27</v>
      </c>
      <c r="C6510">
        <v>37.79</v>
      </c>
      <c r="D6510">
        <v>-2.74</v>
      </c>
      <c r="E6510">
        <v>-2.7</v>
      </c>
    </row>
    <row r="6511" spans="1:5" x14ac:dyDescent="0.3">
      <c r="A6511" s="2">
        <v>1539314711209</v>
      </c>
      <c r="B6511" s="1" t="s">
        <v>31</v>
      </c>
      <c r="C6511">
        <v>37.83</v>
      </c>
      <c r="D6511">
        <v>-2.76</v>
      </c>
      <c r="E6511">
        <v>-2.7</v>
      </c>
    </row>
    <row r="6512" spans="1:5" x14ac:dyDescent="0.3">
      <c r="A6512" s="2">
        <v>1539314711412</v>
      </c>
      <c r="B6512" s="1" t="s">
        <v>25</v>
      </c>
      <c r="C6512">
        <v>37.869999999999997</v>
      </c>
      <c r="D6512">
        <v>-2.78</v>
      </c>
      <c r="E6512">
        <v>-2.7</v>
      </c>
    </row>
    <row r="6513" spans="1:5" x14ac:dyDescent="0.3">
      <c r="A6513" s="2">
        <v>1539314711615</v>
      </c>
      <c r="B6513" s="1" t="s">
        <v>26</v>
      </c>
      <c r="C6513">
        <v>37.85</v>
      </c>
      <c r="D6513">
        <v>-2.72</v>
      </c>
      <c r="E6513">
        <v>-2.7</v>
      </c>
    </row>
    <row r="6514" spans="1:5" x14ac:dyDescent="0.3">
      <c r="A6514" s="2">
        <v>1539314711817</v>
      </c>
      <c r="B6514" s="1" t="s">
        <v>21</v>
      </c>
      <c r="C6514">
        <v>37.85</v>
      </c>
      <c r="D6514">
        <v>-2.62</v>
      </c>
      <c r="E6514">
        <v>-2.7</v>
      </c>
    </row>
    <row r="6515" spans="1:5" x14ac:dyDescent="0.3">
      <c r="A6515" s="2">
        <v>1539314712022</v>
      </c>
      <c r="B6515" s="1" t="s">
        <v>23</v>
      </c>
      <c r="C6515">
        <v>37.85</v>
      </c>
      <c r="D6515">
        <v>-2.7</v>
      </c>
      <c r="E6515">
        <v>-2.7</v>
      </c>
    </row>
    <row r="6516" spans="1:5" x14ac:dyDescent="0.3">
      <c r="A6516" s="2">
        <v>1539314712209</v>
      </c>
      <c r="B6516" s="1" t="s">
        <v>22</v>
      </c>
      <c r="C6516">
        <v>37.869999999999997</v>
      </c>
      <c r="D6516">
        <v>-2.66</v>
      </c>
      <c r="E6516">
        <v>-2.7</v>
      </c>
    </row>
    <row r="6517" spans="1:5" x14ac:dyDescent="0.3">
      <c r="A6517" s="2">
        <v>1539314712412</v>
      </c>
      <c r="B6517" s="1" t="s">
        <v>21</v>
      </c>
      <c r="C6517">
        <v>37.83</v>
      </c>
      <c r="D6517">
        <v>-2.6</v>
      </c>
      <c r="E6517">
        <v>-2.7</v>
      </c>
    </row>
    <row r="6518" spans="1:5" x14ac:dyDescent="0.3">
      <c r="A6518" s="2">
        <v>1539314712615</v>
      </c>
      <c r="B6518" s="1" t="s">
        <v>15</v>
      </c>
      <c r="C6518">
        <v>37.869999999999997</v>
      </c>
      <c r="D6518">
        <v>-2.6</v>
      </c>
      <c r="E6518">
        <v>-2.7</v>
      </c>
    </row>
    <row r="6519" spans="1:5" x14ac:dyDescent="0.3">
      <c r="A6519" s="2">
        <v>1539314712817</v>
      </c>
      <c r="B6519" s="1" t="s">
        <v>13</v>
      </c>
      <c r="C6519">
        <v>37.85</v>
      </c>
      <c r="D6519">
        <v>-2.54</v>
      </c>
      <c r="E6519">
        <v>-2.7</v>
      </c>
    </row>
    <row r="6520" spans="1:5" x14ac:dyDescent="0.3">
      <c r="A6520" s="2">
        <v>1539314713014</v>
      </c>
      <c r="B6520" s="1" t="s">
        <v>21</v>
      </c>
      <c r="C6520">
        <v>37.83</v>
      </c>
      <c r="D6520">
        <v>-2.6</v>
      </c>
      <c r="E6520">
        <v>-2.7</v>
      </c>
    </row>
    <row r="6521" spans="1:5" x14ac:dyDescent="0.3">
      <c r="A6521" s="2">
        <v>1539314713214</v>
      </c>
      <c r="B6521" s="1" t="s">
        <v>22</v>
      </c>
      <c r="C6521">
        <v>37.83</v>
      </c>
      <c r="D6521">
        <v>-2.62</v>
      </c>
      <c r="E6521">
        <v>-2.69</v>
      </c>
    </row>
    <row r="6522" spans="1:5" x14ac:dyDescent="0.3">
      <c r="A6522" s="2">
        <v>1539314713417</v>
      </c>
      <c r="B6522" s="1" t="s">
        <v>15</v>
      </c>
      <c r="C6522">
        <v>37.83</v>
      </c>
      <c r="D6522">
        <v>-2.56</v>
      </c>
      <c r="E6522">
        <v>-2.7</v>
      </c>
    </row>
    <row r="6523" spans="1:5" x14ac:dyDescent="0.3">
      <c r="A6523" s="2">
        <v>1539314713620</v>
      </c>
      <c r="B6523" s="1" t="s">
        <v>24</v>
      </c>
      <c r="C6523">
        <v>37.909999999999997</v>
      </c>
      <c r="D6523">
        <v>-2.72</v>
      </c>
      <c r="E6523">
        <v>-2.69</v>
      </c>
    </row>
    <row r="6524" spans="1:5" x14ac:dyDescent="0.3">
      <c r="A6524" s="2">
        <v>1539314713817</v>
      </c>
      <c r="B6524" s="1" t="s">
        <v>22</v>
      </c>
      <c r="C6524">
        <v>37.950000000000003</v>
      </c>
      <c r="D6524">
        <v>-2.74</v>
      </c>
      <c r="E6524">
        <v>-2.69</v>
      </c>
    </row>
    <row r="6525" spans="1:5" x14ac:dyDescent="0.3">
      <c r="A6525" s="2">
        <v>1539314714020</v>
      </c>
      <c r="B6525" s="1" t="s">
        <v>21</v>
      </c>
      <c r="C6525">
        <v>37.99</v>
      </c>
      <c r="D6525">
        <v>-2.76</v>
      </c>
      <c r="E6525">
        <v>-2.69</v>
      </c>
    </row>
    <row r="6526" spans="1:5" x14ac:dyDescent="0.3">
      <c r="A6526" s="2">
        <v>1539314714212</v>
      </c>
      <c r="B6526" s="1" t="s">
        <v>22</v>
      </c>
      <c r="C6526">
        <v>37.950000000000003</v>
      </c>
      <c r="D6526">
        <v>-2.74</v>
      </c>
      <c r="E6526">
        <v>-2.69</v>
      </c>
    </row>
    <row r="6527" spans="1:5" x14ac:dyDescent="0.3">
      <c r="A6527" s="2">
        <v>1539314714415</v>
      </c>
      <c r="B6527" s="1" t="s">
        <v>24</v>
      </c>
      <c r="C6527">
        <v>37.909999999999997</v>
      </c>
      <c r="D6527">
        <v>-2.72</v>
      </c>
      <c r="E6527">
        <v>-2.69</v>
      </c>
    </row>
    <row r="6528" spans="1:5" x14ac:dyDescent="0.3">
      <c r="A6528" s="2">
        <v>1539314714618</v>
      </c>
      <c r="B6528" s="1" t="s">
        <v>21</v>
      </c>
      <c r="C6528">
        <v>38.01</v>
      </c>
      <c r="D6528">
        <v>-2.78</v>
      </c>
      <c r="E6528">
        <v>-2.69</v>
      </c>
    </row>
    <row r="6529" spans="1:5" x14ac:dyDescent="0.3">
      <c r="A6529" s="2">
        <v>1539314714817</v>
      </c>
      <c r="B6529" s="1" t="s">
        <v>24</v>
      </c>
      <c r="C6529">
        <v>37.909999999999997</v>
      </c>
      <c r="D6529">
        <v>-2.72</v>
      </c>
      <c r="E6529">
        <v>-2.69</v>
      </c>
    </row>
    <row r="6530" spans="1:5" x14ac:dyDescent="0.3">
      <c r="A6530" s="2">
        <v>1539314715020</v>
      </c>
      <c r="B6530" s="1" t="s">
        <v>24</v>
      </c>
      <c r="C6530">
        <v>37.950000000000003</v>
      </c>
      <c r="D6530">
        <v>-2.76</v>
      </c>
      <c r="E6530">
        <v>-2.69</v>
      </c>
    </row>
    <row r="6531" spans="1:5" x14ac:dyDescent="0.3">
      <c r="A6531" s="2">
        <v>1539314715207</v>
      </c>
      <c r="B6531" s="1" t="s">
        <v>24</v>
      </c>
      <c r="C6531">
        <v>38.01</v>
      </c>
      <c r="D6531">
        <v>-2.82</v>
      </c>
      <c r="E6531">
        <v>-2.69</v>
      </c>
    </row>
    <row r="6532" spans="1:5" x14ac:dyDescent="0.3">
      <c r="A6532" s="2">
        <v>1539314715410</v>
      </c>
      <c r="B6532" s="1" t="s">
        <v>15</v>
      </c>
      <c r="C6532">
        <v>37.909999999999997</v>
      </c>
      <c r="D6532">
        <v>-2.64</v>
      </c>
      <c r="E6532">
        <v>-2.69</v>
      </c>
    </row>
    <row r="6533" spans="1:5" x14ac:dyDescent="0.3">
      <c r="A6533" s="2">
        <v>1539314715613</v>
      </c>
      <c r="B6533" s="1" t="s">
        <v>22</v>
      </c>
      <c r="C6533">
        <v>37.909999999999997</v>
      </c>
      <c r="D6533">
        <v>-2.7</v>
      </c>
      <c r="E6533">
        <v>-2.69</v>
      </c>
    </row>
    <row r="6534" spans="1:5" x14ac:dyDescent="0.3">
      <c r="A6534" s="2">
        <v>1539314715817</v>
      </c>
      <c r="B6534" s="1" t="s">
        <v>15</v>
      </c>
      <c r="C6534">
        <v>37.869999999999997</v>
      </c>
      <c r="D6534">
        <v>-2.6</v>
      </c>
      <c r="E6534">
        <v>-2.69</v>
      </c>
    </row>
    <row r="6535" spans="1:5" x14ac:dyDescent="0.3">
      <c r="A6535" s="2">
        <v>1539314716006</v>
      </c>
      <c r="B6535" s="1" t="s">
        <v>14</v>
      </c>
      <c r="C6535">
        <v>37.85</v>
      </c>
      <c r="D6535">
        <v>-2.56</v>
      </c>
      <c r="E6535">
        <v>-2.69</v>
      </c>
    </row>
    <row r="6536" spans="1:5" x14ac:dyDescent="0.3">
      <c r="A6536" s="2">
        <v>1539314716214</v>
      </c>
      <c r="B6536" s="1" t="s">
        <v>21</v>
      </c>
      <c r="C6536">
        <v>37.85</v>
      </c>
      <c r="D6536">
        <v>-2.62</v>
      </c>
      <c r="E6536">
        <v>-2.69</v>
      </c>
    </row>
    <row r="6537" spans="1:5" x14ac:dyDescent="0.3">
      <c r="A6537" s="2">
        <v>1539314716402</v>
      </c>
      <c r="B6537" s="1" t="s">
        <v>12</v>
      </c>
      <c r="C6537">
        <v>37.83</v>
      </c>
      <c r="D6537">
        <v>-2.48</v>
      </c>
      <c r="E6537">
        <v>-2.69</v>
      </c>
    </row>
    <row r="6538" spans="1:5" x14ac:dyDescent="0.3">
      <c r="A6538" s="2">
        <v>1539314716605</v>
      </c>
      <c r="B6538" s="1" t="s">
        <v>21</v>
      </c>
      <c r="C6538">
        <v>37.79</v>
      </c>
      <c r="D6538">
        <v>-2.56</v>
      </c>
      <c r="E6538">
        <v>-2.69</v>
      </c>
    </row>
    <row r="6539" spans="1:5" x14ac:dyDescent="0.3">
      <c r="A6539" s="2">
        <v>1539314716817</v>
      </c>
      <c r="B6539" s="1" t="s">
        <v>24</v>
      </c>
      <c r="C6539">
        <v>37.869999999999997</v>
      </c>
      <c r="D6539">
        <v>-2.68</v>
      </c>
      <c r="E6539">
        <v>-2.69</v>
      </c>
    </row>
    <row r="6540" spans="1:5" x14ac:dyDescent="0.3">
      <c r="A6540" s="2">
        <v>1539314717004</v>
      </c>
      <c r="B6540" s="1" t="s">
        <v>14</v>
      </c>
      <c r="C6540">
        <v>37.85</v>
      </c>
      <c r="D6540">
        <v>-2.56</v>
      </c>
      <c r="E6540">
        <v>-2.69</v>
      </c>
    </row>
    <row r="6541" spans="1:5" x14ac:dyDescent="0.3">
      <c r="A6541" s="2">
        <v>1539314717207</v>
      </c>
      <c r="B6541" s="1" t="s">
        <v>23</v>
      </c>
      <c r="C6541">
        <v>37.85</v>
      </c>
      <c r="D6541">
        <v>-2.7</v>
      </c>
      <c r="E6541">
        <v>-2.69</v>
      </c>
    </row>
    <row r="6542" spans="1:5" x14ac:dyDescent="0.3">
      <c r="A6542" s="2">
        <v>1539314717410</v>
      </c>
      <c r="B6542" s="1" t="s">
        <v>23</v>
      </c>
      <c r="C6542">
        <v>37.869999999999997</v>
      </c>
      <c r="D6542">
        <v>-2.72</v>
      </c>
      <c r="E6542">
        <v>-2.69</v>
      </c>
    </row>
    <row r="6543" spans="1:5" x14ac:dyDescent="0.3">
      <c r="A6543" s="2">
        <v>1539314717613</v>
      </c>
      <c r="B6543" s="1" t="s">
        <v>22</v>
      </c>
      <c r="C6543">
        <v>37.83</v>
      </c>
      <c r="D6543">
        <v>-2.62</v>
      </c>
      <c r="E6543">
        <v>-2.68</v>
      </c>
    </row>
    <row r="6544" spans="1:5" x14ac:dyDescent="0.3">
      <c r="A6544" s="2">
        <v>1539314717817</v>
      </c>
      <c r="B6544" s="1" t="s">
        <v>22</v>
      </c>
      <c r="C6544">
        <v>37.869999999999997</v>
      </c>
      <c r="D6544">
        <v>-2.66</v>
      </c>
      <c r="E6544">
        <v>-2.68</v>
      </c>
    </row>
    <row r="6545" spans="1:5" x14ac:dyDescent="0.3">
      <c r="A6545" s="2">
        <v>1539314718004</v>
      </c>
      <c r="B6545" s="1" t="s">
        <v>24</v>
      </c>
      <c r="C6545">
        <v>37.85</v>
      </c>
      <c r="D6545">
        <v>-2.66</v>
      </c>
      <c r="E6545">
        <v>-2.68</v>
      </c>
    </row>
    <row r="6546" spans="1:5" x14ac:dyDescent="0.3">
      <c r="A6546" s="2">
        <v>1539314718207</v>
      </c>
      <c r="B6546" s="1" t="s">
        <v>22</v>
      </c>
      <c r="C6546">
        <v>37.869999999999997</v>
      </c>
      <c r="D6546">
        <v>-2.66</v>
      </c>
      <c r="E6546">
        <v>-2.68</v>
      </c>
    </row>
    <row r="6547" spans="1:5" x14ac:dyDescent="0.3">
      <c r="A6547" s="2">
        <v>1539314718410</v>
      </c>
      <c r="B6547" s="1" t="s">
        <v>21</v>
      </c>
      <c r="C6547">
        <v>37.909999999999997</v>
      </c>
      <c r="D6547">
        <v>-2.68</v>
      </c>
      <c r="E6547">
        <v>-2.68</v>
      </c>
    </row>
    <row r="6548" spans="1:5" x14ac:dyDescent="0.3">
      <c r="A6548" s="2">
        <v>1539314718613</v>
      </c>
      <c r="B6548" s="1" t="s">
        <v>22</v>
      </c>
      <c r="C6548">
        <v>37.909999999999997</v>
      </c>
      <c r="D6548">
        <v>-2.7</v>
      </c>
      <c r="E6548">
        <v>-2.67</v>
      </c>
    </row>
    <row r="6549" spans="1:5" x14ac:dyDescent="0.3">
      <c r="A6549" s="2">
        <v>1539314718817</v>
      </c>
      <c r="B6549" s="1" t="s">
        <v>21</v>
      </c>
      <c r="C6549">
        <v>37.869999999999997</v>
      </c>
      <c r="D6549">
        <v>-2.64</v>
      </c>
      <c r="E6549">
        <v>-2.67</v>
      </c>
    </row>
    <row r="6550" spans="1:5" x14ac:dyDescent="0.3">
      <c r="A6550" s="2">
        <v>1539314719005</v>
      </c>
      <c r="B6550" s="1" t="s">
        <v>14</v>
      </c>
      <c r="C6550">
        <v>37.869999999999997</v>
      </c>
      <c r="D6550">
        <v>-2.58</v>
      </c>
      <c r="E6550">
        <v>-2.67</v>
      </c>
    </row>
    <row r="6551" spans="1:5" x14ac:dyDescent="0.3">
      <c r="A6551" s="2">
        <v>1539314719214</v>
      </c>
      <c r="B6551" s="1" t="s">
        <v>14</v>
      </c>
      <c r="C6551">
        <v>37.869999999999997</v>
      </c>
      <c r="D6551">
        <v>-2.58</v>
      </c>
      <c r="E6551">
        <v>-2.67</v>
      </c>
    </row>
    <row r="6552" spans="1:5" x14ac:dyDescent="0.3">
      <c r="A6552" s="2">
        <v>1539314719418</v>
      </c>
      <c r="B6552" s="1" t="s">
        <v>22</v>
      </c>
      <c r="C6552">
        <v>38.01</v>
      </c>
      <c r="D6552">
        <v>-2.8</v>
      </c>
      <c r="E6552">
        <v>-2.67</v>
      </c>
    </row>
    <row r="6553" spans="1:5" x14ac:dyDescent="0.3">
      <c r="A6553" s="2">
        <v>1539314719605</v>
      </c>
      <c r="B6553" s="1" t="s">
        <v>22</v>
      </c>
      <c r="C6553">
        <v>37.99</v>
      </c>
      <c r="D6553">
        <v>-2.78</v>
      </c>
      <c r="E6553">
        <v>-2.67</v>
      </c>
    </row>
    <row r="6554" spans="1:5" x14ac:dyDescent="0.3">
      <c r="A6554" s="2">
        <v>1539314719802</v>
      </c>
      <c r="B6554" s="1" t="s">
        <v>15</v>
      </c>
      <c r="C6554">
        <v>37.99</v>
      </c>
      <c r="D6554">
        <v>-2.72</v>
      </c>
      <c r="E6554">
        <v>-2.67</v>
      </c>
    </row>
    <row r="6555" spans="1:5" x14ac:dyDescent="0.3">
      <c r="A6555" s="2">
        <v>1539314720005</v>
      </c>
      <c r="B6555" s="1" t="s">
        <v>15</v>
      </c>
      <c r="C6555">
        <v>37.83</v>
      </c>
      <c r="D6555">
        <v>-2.56</v>
      </c>
      <c r="E6555">
        <v>-2.67</v>
      </c>
    </row>
    <row r="6556" spans="1:5" x14ac:dyDescent="0.3">
      <c r="A6556" s="2">
        <v>1539314720208</v>
      </c>
      <c r="B6556" s="1" t="s">
        <v>13</v>
      </c>
      <c r="C6556">
        <v>37.79</v>
      </c>
      <c r="D6556">
        <v>-2.48</v>
      </c>
      <c r="E6556">
        <v>-2.67</v>
      </c>
    </row>
    <row r="6557" spans="1:5" x14ac:dyDescent="0.3">
      <c r="A6557" s="2">
        <v>1539314720411</v>
      </c>
      <c r="B6557" s="1" t="s">
        <v>22</v>
      </c>
      <c r="C6557">
        <v>37.770000000000003</v>
      </c>
      <c r="D6557">
        <v>-2.56</v>
      </c>
      <c r="E6557">
        <v>-2.67</v>
      </c>
    </row>
    <row r="6558" spans="1:5" x14ac:dyDescent="0.3">
      <c r="A6558" s="2">
        <v>1539314720614</v>
      </c>
      <c r="B6558" s="1" t="s">
        <v>22</v>
      </c>
      <c r="C6558">
        <v>37.83</v>
      </c>
      <c r="D6558">
        <v>-2.62</v>
      </c>
      <c r="E6558">
        <v>-2.67</v>
      </c>
    </row>
    <row r="6559" spans="1:5" x14ac:dyDescent="0.3">
      <c r="A6559" s="2">
        <v>1539314720818</v>
      </c>
      <c r="B6559" s="1" t="s">
        <v>21</v>
      </c>
      <c r="C6559">
        <v>37.83</v>
      </c>
      <c r="D6559">
        <v>-2.6</v>
      </c>
      <c r="E6559">
        <v>-2.66</v>
      </c>
    </row>
    <row r="6560" spans="1:5" x14ac:dyDescent="0.3">
      <c r="A6560" s="2">
        <v>1539314721005</v>
      </c>
      <c r="B6560" s="1" t="s">
        <v>24</v>
      </c>
      <c r="C6560">
        <v>37.79</v>
      </c>
      <c r="D6560">
        <v>-2.6</v>
      </c>
      <c r="E6560">
        <v>-2.66</v>
      </c>
    </row>
    <row r="6561" spans="1:5" x14ac:dyDescent="0.3">
      <c r="A6561" s="2">
        <v>1539314721208</v>
      </c>
      <c r="B6561" s="1" t="s">
        <v>22</v>
      </c>
      <c r="C6561">
        <v>37.79</v>
      </c>
      <c r="D6561">
        <v>-2.58</v>
      </c>
      <c r="E6561">
        <v>-2.66</v>
      </c>
    </row>
    <row r="6562" spans="1:5" x14ac:dyDescent="0.3">
      <c r="A6562" s="2">
        <v>1539314721411</v>
      </c>
      <c r="B6562" s="1" t="s">
        <v>24</v>
      </c>
      <c r="C6562">
        <v>37.83</v>
      </c>
      <c r="D6562">
        <v>-2.64</v>
      </c>
      <c r="E6562">
        <v>-2.66</v>
      </c>
    </row>
    <row r="6563" spans="1:5" x14ac:dyDescent="0.3">
      <c r="A6563" s="2">
        <v>1539314721607</v>
      </c>
      <c r="B6563" s="1" t="s">
        <v>26</v>
      </c>
      <c r="C6563">
        <v>37.79</v>
      </c>
      <c r="D6563">
        <v>-2.66</v>
      </c>
      <c r="E6563">
        <v>-2.66</v>
      </c>
    </row>
    <row r="6564" spans="1:5" x14ac:dyDescent="0.3">
      <c r="A6564" s="2">
        <v>1539314721800</v>
      </c>
      <c r="B6564" s="1" t="s">
        <v>31</v>
      </c>
      <c r="C6564">
        <v>37.85</v>
      </c>
      <c r="D6564">
        <v>-2.78</v>
      </c>
      <c r="E6564">
        <v>-2.65</v>
      </c>
    </row>
    <row r="6565" spans="1:5" x14ac:dyDescent="0.3">
      <c r="A6565" s="2">
        <v>1539314722005</v>
      </c>
      <c r="B6565" s="1" t="s">
        <v>31</v>
      </c>
      <c r="C6565">
        <v>37.869999999999997</v>
      </c>
      <c r="D6565">
        <v>-2.8</v>
      </c>
      <c r="E6565">
        <v>-2.65</v>
      </c>
    </row>
    <row r="6566" spans="1:5" x14ac:dyDescent="0.3">
      <c r="A6566" s="2">
        <v>1539314722214</v>
      </c>
      <c r="B6566" s="1" t="s">
        <v>31</v>
      </c>
      <c r="C6566">
        <v>37.83</v>
      </c>
      <c r="D6566">
        <v>-2.76</v>
      </c>
      <c r="E6566">
        <v>-2.65</v>
      </c>
    </row>
    <row r="6567" spans="1:5" x14ac:dyDescent="0.3">
      <c r="A6567" s="2">
        <v>1539314722402</v>
      </c>
      <c r="B6567" s="1" t="s">
        <v>26</v>
      </c>
      <c r="C6567">
        <v>37.83</v>
      </c>
      <c r="D6567">
        <v>-2.7</v>
      </c>
      <c r="E6567">
        <v>-2.65</v>
      </c>
    </row>
    <row r="6568" spans="1:5" x14ac:dyDescent="0.3">
      <c r="A6568" s="2">
        <v>1539314722605</v>
      </c>
      <c r="B6568" s="1" t="s">
        <v>23</v>
      </c>
      <c r="C6568">
        <v>37.869999999999997</v>
      </c>
      <c r="D6568">
        <v>-2.72</v>
      </c>
      <c r="E6568">
        <v>-2.65</v>
      </c>
    </row>
    <row r="6569" spans="1:5" x14ac:dyDescent="0.3">
      <c r="A6569" s="2">
        <v>1539314722801</v>
      </c>
      <c r="B6569" s="1" t="s">
        <v>23</v>
      </c>
      <c r="C6569">
        <v>37.869999999999997</v>
      </c>
      <c r="D6569">
        <v>-2.72</v>
      </c>
      <c r="E6569">
        <v>-2.65</v>
      </c>
    </row>
    <row r="6570" spans="1:5" x14ac:dyDescent="0.3">
      <c r="A6570" s="2">
        <v>1539314723006</v>
      </c>
      <c r="B6570" s="1" t="s">
        <v>15</v>
      </c>
      <c r="C6570">
        <v>37.950000000000003</v>
      </c>
      <c r="D6570">
        <v>-2.68</v>
      </c>
      <c r="E6570">
        <v>-2.65</v>
      </c>
    </row>
    <row r="6571" spans="1:5" x14ac:dyDescent="0.3">
      <c r="A6571" s="2">
        <v>1539314723209</v>
      </c>
      <c r="B6571" s="1" t="s">
        <v>21</v>
      </c>
      <c r="C6571">
        <v>37.85</v>
      </c>
      <c r="D6571">
        <v>-2.62</v>
      </c>
      <c r="E6571">
        <v>-2.65</v>
      </c>
    </row>
    <row r="6572" spans="1:5" x14ac:dyDescent="0.3">
      <c r="A6572" s="2">
        <v>1539314723412</v>
      </c>
      <c r="B6572" s="1" t="s">
        <v>13</v>
      </c>
      <c r="C6572">
        <v>37.909999999999997</v>
      </c>
      <c r="D6572">
        <v>-2.6</v>
      </c>
      <c r="E6572">
        <v>-2.66</v>
      </c>
    </row>
    <row r="6573" spans="1:5" x14ac:dyDescent="0.3">
      <c r="A6573" s="2">
        <v>1539314723615</v>
      </c>
      <c r="B6573" s="1" t="s">
        <v>13</v>
      </c>
      <c r="C6573">
        <v>37.909999999999997</v>
      </c>
      <c r="D6573">
        <v>-2.6</v>
      </c>
      <c r="E6573">
        <v>-2.65</v>
      </c>
    </row>
    <row r="6574" spans="1:5" x14ac:dyDescent="0.3">
      <c r="A6574" s="2">
        <v>1539314723801</v>
      </c>
      <c r="B6574" s="1" t="s">
        <v>14</v>
      </c>
      <c r="C6574">
        <v>37.909999999999997</v>
      </c>
      <c r="D6574">
        <v>-2.62</v>
      </c>
      <c r="E6574">
        <v>-2.66</v>
      </c>
    </row>
    <row r="6575" spans="1:5" x14ac:dyDescent="0.3">
      <c r="A6575" s="2">
        <v>1539314724006</v>
      </c>
      <c r="B6575" s="1" t="s">
        <v>12</v>
      </c>
      <c r="C6575">
        <v>37.909999999999997</v>
      </c>
      <c r="D6575">
        <v>-2.56</v>
      </c>
      <c r="E6575">
        <v>-2.66</v>
      </c>
    </row>
    <row r="6576" spans="1:5" x14ac:dyDescent="0.3">
      <c r="A6576" s="2">
        <v>1539314724209</v>
      </c>
      <c r="B6576" s="1" t="s">
        <v>14</v>
      </c>
      <c r="C6576">
        <v>37.950000000000003</v>
      </c>
      <c r="D6576">
        <v>-2.66</v>
      </c>
      <c r="E6576">
        <v>-2.65</v>
      </c>
    </row>
    <row r="6577" spans="1:5" x14ac:dyDescent="0.3">
      <c r="A6577" s="2">
        <v>1539314724412</v>
      </c>
      <c r="B6577" s="1" t="s">
        <v>14</v>
      </c>
      <c r="C6577">
        <v>37.950000000000003</v>
      </c>
      <c r="D6577">
        <v>-2.66</v>
      </c>
      <c r="E6577">
        <v>-2.66</v>
      </c>
    </row>
    <row r="6578" spans="1:5" x14ac:dyDescent="0.3">
      <c r="A6578" s="2">
        <v>1539314724600</v>
      </c>
      <c r="B6578" s="1" t="s">
        <v>21</v>
      </c>
      <c r="C6578">
        <v>37.869999999999997</v>
      </c>
      <c r="D6578">
        <v>-2.64</v>
      </c>
      <c r="E6578">
        <v>-2.66</v>
      </c>
    </row>
    <row r="6579" spans="1:5" x14ac:dyDescent="0.3">
      <c r="A6579" s="2">
        <v>1539314724801</v>
      </c>
      <c r="B6579" s="1" t="s">
        <v>15</v>
      </c>
      <c r="C6579">
        <v>37.85</v>
      </c>
      <c r="D6579">
        <v>-2.58</v>
      </c>
      <c r="E6579">
        <v>-2.66</v>
      </c>
    </row>
    <row r="6580" spans="1:5" x14ac:dyDescent="0.3">
      <c r="A6580" s="2">
        <v>1539314725005</v>
      </c>
      <c r="B6580" s="1" t="s">
        <v>24</v>
      </c>
      <c r="C6580">
        <v>37.770000000000003</v>
      </c>
      <c r="D6580">
        <v>-2.58</v>
      </c>
      <c r="E6580">
        <v>-2.66</v>
      </c>
    </row>
    <row r="6581" spans="1:5" x14ac:dyDescent="0.3">
      <c r="A6581" s="2">
        <v>1539314725214</v>
      </c>
      <c r="B6581" s="1" t="s">
        <v>23</v>
      </c>
      <c r="C6581">
        <v>37.630000000000003</v>
      </c>
      <c r="D6581">
        <v>-2.48</v>
      </c>
      <c r="E6581">
        <v>-2.66</v>
      </c>
    </row>
    <row r="6582" spans="1:5" x14ac:dyDescent="0.3">
      <c r="A6582" s="2">
        <v>1539314725402</v>
      </c>
      <c r="B6582" s="1" t="s">
        <v>26</v>
      </c>
      <c r="C6582">
        <v>37.590000000000003</v>
      </c>
      <c r="D6582">
        <v>-2.46</v>
      </c>
      <c r="E6582">
        <v>-2.66</v>
      </c>
    </row>
    <row r="6583" spans="1:5" x14ac:dyDescent="0.3">
      <c r="A6583" s="2">
        <v>1539314725605</v>
      </c>
      <c r="B6583" s="1" t="s">
        <v>26</v>
      </c>
      <c r="C6583">
        <v>37.630000000000003</v>
      </c>
      <c r="D6583">
        <v>-2.5</v>
      </c>
      <c r="E6583">
        <v>-2.65</v>
      </c>
    </row>
    <row r="6584" spans="1:5" x14ac:dyDescent="0.3">
      <c r="A6584" s="2">
        <v>1539314725801</v>
      </c>
      <c r="B6584" s="1" t="s">
        <v>28</v>
      </c>
      <c r="C6584">
        <v>37.69</v>
      </c>
      <c r="D6584">
        <v>-2.68</v>
      </c>
      <c r="E6584">
        <v>-2.65</v>
      </c>
    </row>
    <row r="6585" spans="1:5" x14ac:dyDescent="0.3">
      <c r="A6585" s="2">
        <v>1539314726005</v>
      </c>
      <c r="B6585" s="1" t="s">
        <v>34</v>
      </c>
      <c r="C6585">
        <v>37.79</v>
      </c>
      <c r="D6585">
        <v>-2.86</v>
      </c>
      <c r="E6585">
        <v>-2.65</v>
      </c>
    </row>
    <row r="6586" spans="1:5" x14ac:dyDescent="0.3">
      <c r="A6586" s="2">
        <v>1539314726208</v>
      </c>
      <c r="B6586" s="1" t="s">
        <v>30</v>
      </c>
      <c r="C6586">
        <v>37.83</v>
      </c>
      <c r="D6586">
        <v>-2.86</v>
      </c>
      <c r="E6586">
        <v>-2.65</v>
      </c>
    </row>
    <row r="6587" spans="1:5" x14ac:dyDescent="0.3">
      <c r="A6587" s="2">
        <v>1539314726396</v>
      </c>
      <c r="B6587" s="1" t="s">
        <v>27</v>
      </c>
      <c r="C6587">
        <v>37.909999999999997</v>
      </c>
      <c r="D6587">
        <v>-2.86</v>
      </c>
      <c r="E6587">
        <v>-2.65</v>
      </c>
    </row>
    <row r="6588" spans="1:5" x14ac:dyDescent="0.3">
      <c r="A6588" s="2">
        <v>1539314726599</v>
      </c>
      <c r="B6588" s="1" t="s">
        <v>25</v>
      </c>
      <c r="C6588">
        <v>38.01</v>
      </c>
      <c r="D6588">
        <v>-2.92</v>
      </c>
      <c r="E6588">
        <v>-2.65</v>
      </c>
    </row>
    <row r="6589" spans="1:5" x14ac:dyDescent="0.3">
      <c r="A6589" s="2">
        <v>1539314726796</v>
      </c>
      <c r="B6589" s="1" t="s">
        <v>26</v>
      </c>
      <c r="C6589">
        <v>38.03</v>
      </c>
      <c r="D6589">
        <v>-2.9</v>
      </c>
      <c r="E6589">
        <v>-2.65</v>
      </c>
    </row>
    <row r="6590" spans="1:5" x14ac:dyDescent="0.3">
      <c r="A6590" s="2">
        <v>1539314727004</v>
      </c>
      <c r="B6590" s="1" t="s">
        <v>25</v>
      </c>
      <c r="C6590">
        <v>38.090000000000003</v>
      </c>
      <c r="D6590">
        <v>-3</v>
      </c>
      <c r="E6590">
        <v>-2.65</v>
      </c>
    </row>
    <row r="6591" spans="1:5" x14ac:dyDescent="0.3">
      <c r="A6591" s="2">
        <v>1539314727207</v>
      </c>
      <c r="B6591" s="1" t="s">
        <v>26</v>
      </c>
      <c r="C6591">
        <v>38.11</v>
      </c>
      <c r="D6591">
        <v>-2.98</v>
      </c>
      <c r="E6591">
        <v>-2.65</v>
      </c>
    </row>
    <row r="6592" spans="1:5" x14ac:dyDescent="0.3">
      <c r="A6592" s="2">
        <v>1539314727410</v>
      </c>
      <c r="B6592" s="1" t="s">
        <v>22</v>
      </c>
      <c r="C6592">
        <v>38.11</v>
      </c>
      <c r="D6592">
        <v>-2.9</v>
      </c>
      <c r="E6592">
        <v>-2.66</v>
      </c>
    </row>
    <row r="6593" spans="1:5" x14ac:dyDescent="0.3">
      <c r="A6593" s="2">
        <v>1539314727613</v>
      </c>
      <c r="B6593" s="1" t="s">
        <v>24</v>
      </c>
      <c r="C6593">
        <v>38.049999999999997</v>
      </c>
      <c r="D6593">
        <v>-2.86</v>
      </c>
      <c r="E6593">
        <v>-2.66</v>
      </c>
    </row>
    <row r="6594" spans="1:5" x14ac:dyDescent="0.3">
      <c r="A6594" s="2">
        <v>1539314727801</v>
      </c>
      <c r="B6594" s="1" t="s">
        <v>21</v>
      </c>
      <c r="C6594">
        <v>38.049999999999997</v>
      </c>
      <c r="D6594">
        <v>-2.82</v>
      </c>
      <c r="E6594">
        <v>-2.67</v>
      </c>
    </row>
    <row r="6595" spans="1:5" x14ac:dyDescent="0.3">
      <c r="A6595" s="2">
        <v>1539314728005</v>
      </c>
      <c r="B6595" s="1" t="s">
        <v>21</v>
      </c>
      <c r="C6595">
        <v>37.909999999999997</v>
      </c>
      <c r="D6595">
        <v>-2.68</v>
      </c>
      <c r="E6595">
        <v>-2.68</v>
      </c>
    </row>
    <row r="6596" spans="1:5" x14ac:dyDescent="0.3">
      <c r="A6596" s="2">
        <v>1539314728208</v>
      </c>
      <c r="B6596" s="1" t="s">
        <v>22</v>
      </c>
      <c r="C6596">
        <v>37.909999999999997</v>
      </c>
      <c r="D6596">
        <v>-2.7</v>
      </c>
      <c r="E6596">
        <v>-2.68</v>
      </c>
    </row>
    <row r="6597" spans="1:5" x14ac:dyDescent="0.3">
      <c r="A6597" s="2">
        <v>1539314728402</v>
      </c>
      <c r="B6597" s="1" t="s">
        <v>21</v>
      </c>
      <c r="C6597">
        <v>37.869999999999997</v>
      </c>
      <c r="D6597">
        <v>-2.64</v>
      </c>
      <c r="E6597">
        <v>-2.69</v>
      </c>
    </row>
    <row r="6598" spans="1:5" x14ac:dyDescent="0.3">
      <c r="A6598" s="2">
        <v>1539314728605</v>
      </c>
      <c r="B6598" s="1" t="s">
        <v>14</v>
      </c>
      <c r="C6598">
        <v>37.85</v>
      </c>
      <c r="D6598">
        <v>-2.56</v>
      </c>
      <c r="E6598">
        <v>-2.69</v>
      </c>
    </row>
    <row r="6599" spans="1:5" x14ac:dyDescent="0.3">
      <c r="A6599" s="2">
        <v>1539314728801</v>
      </c>
      <c r="B6599" s="1" t="s">
        <v>12</v>
      </c>
      <c r="C6599">
        <v>37.770000000000003</v>
      </c>
      <c r="D6599">
        <v>-2.42</v>
      </c>
      <c r="E6599">
        <v>-2.69</v>
      </c>
    </row>
    <row r="6600" spans="1:5" x14ac:dyDescent="0.3">
      <c r="A6600" s="2">
        <v>1539314729004</v>
      </c>
      <c r="B6600" s="1" t="s">
        <v>14</v>
      </c>
      <c r="C6600">
        <v>37.75</v>
      </c>
      <c r="D6600">
        <v>-2.46</v>
      </c>
      <c r="E6600">
        <v>-2.7</v>
      </c>
    </row>
    <row r="6601" spans="1:5" x14ac:dyDescent="0.3">
      <c r="A6601" s="2">
        <v>1539314729207</v>
      </c>
      <c r="B6601" s="1" t="s">
        <v>14</v>
      </c>
      <c r="C6601">
        <v>37.69</v>
      </c>
      <c r="D6601">
        <v>-2.4</v>
      </c>
      <c r="E6601">
        <v>-2.69</v>
      </c>
    </row>
    <row r="6602" spans="1:5" x14ac:dyDescent="0.3">
      <c r="A6602" s="2">
        <v>1539314729410</v>
      </c>
      <c r="B6602" s="1" t="s">
        <v>15</v>
      </c>
      <c r="C6602">
        <v>37.67</v>
      </c>
      <c r="D6602">
        <v>-2.4</v>
      </c>
      <c r="E6602">
        <v>-2.7</v>
      </c>
    </row>
    <row r="6603" spans="1:5" x14ac:dyDescent="0.3">
      <c r="A6603" s="2">
        <v>1539314729598</v>
      </c>
      <c r="B6603" s="1" t="s">
        <v>15</v>
      </c>
      <c r="C6603">
        <v>37.630000000000003</v>
      </c>
      <c r="D6603">
        <v>-2.36</v>
      </c>
      <c r="E6603">
        <v>-2.69</v>
      </c>
    </row>
    <row r="6604" spans="1:5" x14ac:dyDescent="0.3">
      <c r="A6604" s="2">
        <v>1539314729801</v>
      </c>
      <c r="B6604" s="1" t="s">
        <v>21</v>
      </c>
      <c r="C6604">
        <v>37.630000000000003</v>
      </c>
      <c r="D6604">
        <v>-2.4</v>
      </c>
      <c r="E6604">
        <v>-2.69</v>
      </c>
    </row>
    <row r="6605" spans="1:5" x14ac:dyDescent="0.3">
      <c r="A6605" s="2">
        <v>1539314730004</v>
      </c>
      <c r="B6605" s="1" t="s">
        <v>22</v>
      </c>
      <c r="C6605">
        <v>37.590000000000003</v>
      </c>
      <c r="D6605">
        <v>-2.38</v>
      </c>
      <c r="E6605">
        <v>-2.69</v>
      </c>
    </row>
    <row r="6606" spans="1:5" x14ac:dyDescent="0.3">
      <c r="A6606" s="2">
        <v>1539314730211</v>
      </c>
      <c r="B6606" s="1" t="s">
        <v>23</v>
      </c>
      <c r="C6606">
        <v>37.53</v>
      </c>
      <c r="D6606">
        <v>-2.38</v>
      </c>
      <c r="E6606">
        <v>-2.68</v>
      </c>
    </row>
    <row r="6607" spans="1:5" x14ac:dyDescent="0.3">
      <c r="A6607" s="2">
        <v>1539314730401</v>
      </c>
      <c r="B6607" s="1" t="s">
        <v>22</v>
      </c>
      <c r="C6607">
        <v>37.450000000000003</v>
      </c>
      <c r="D6607">
        <v>-2.2400000000000002</v>
      </c>
      <c r="E6607">
        <v>-2.68</v>
      </c>
    </row>
    <row r="6608" spans="1:5" x14ac:dyDescent="0.3">
      <c r="A6608" s="2">
        <v>1539314730604</v>
      </c>
      <c r="B6608" s="1" t="s">
        <v>22</v>
      </c>
      <c r="C6608">
        <v>37.51</v>
      </c>
      <c r="D6608">
        <v>-2.2999999999999998</v>
      </c>
      <c r="E6608">
        <v>-2.67</v>
      </c>
    </row>
    <row r="6609" spans="1:5" x14ac:dyDescent="0.3">
      <c r="A6609" s="2">
        <v>1539314730801</v>
      </c>
      <c r="B6609" s="1" t="s">
        <v>24</v>
      </c>
      <c r="C6609">
        <v>37.43</v>
      </c>
      <c r="D6609">
        <v>-2.2400000000000002</v>
      </c>
      <c r="E6609">
        <v>-2.67</v>
      </c>
    </row>
    <row r="6610" spans="1:5" x14ac:dyDescent="0.3">
      <c r="A6610" s="2">
        <v>1539314731005</v>
      </c>
      <c r="B6610" s="1" t="s">
        <v>22</v>
      </c>
      <c r="C6610">
        <v>37.369999999999997</v>
      </c>
      <c r="D6610">
        <v>-2.16</v>
      </c>
      <c r="E6610">
        <v>-2.66</v>
      </c>
    </row>
    <row r="6611" spans="1:5" x14ac:dyDescent="0.3">
      <c r="A6611" s="2">
        <v>1539314731206</v>
      </c>
      <c r="B6611" s="1" t="s">
        <v>24</v>
      </c>
      <c r="C6611">
        <v>37.43</v>
      </c>
      <c r="D6611">
        <v>-2.2400000000000002</v>
      </c>
      <c r="E6611">
        <v>-2.65</v>
      </c>
    </row>
    <row r="6612" spans="1:5" x14ac:dyDescent="0.3">
      <c r="A6612" s="2">
        <v>1539314731402</v>
      </c>
      <c r="B6612" s="1" t="s">
        <v>21</v>
      </c>
      <c r="C6612">
        <v>37.49</v>
      </c>
      <c r="D6612">
        <v>-2.2599999999999998</v>
      </c>
      <c r="E6612">
        <v>-2.64</v>
      </c>
    </row>
    <row r="6613" spans="1:5" x14ac:dyDescent="0.3">
      <c r="A6613" s="2">
        <v>1539314731605</v>
      </c>
      <c r="B6613" s="1" t="s">
        <v>15</v>
      </c>
      <c r="C6613">
        <v>37.51</v>
      </c>
      <c r="D6613">
        <v>-2.2400000000000002</v>
      </c>
      <c r="E6613">
        <v>-2.63</v>
      </c>
    </row>
    <row r="6614" spans="1:5" x14ac:dyDescent="0.3">
      <c r="A6614" s="2">
        <v>1539314731804</v>
      </c>
      <c r="B6614" s="1" t="s">
        <v>15</v>
      </c>
      <c r="C6614">
        <v>37.450000000000003</v>
      </c>
      <c r="D6614">
        <v>-2.1800000000000002</v>
      </c>
      <c r="E6614">
        <v>-2.62</v>
      </c>
    </row>
    <row r="6615" spans="1:5" x14ac:dyDescent="0.3">
      <c r="A6615" s="2">
        <v>1539314732007</v>
      </c>
      <c r="B6615" s="1" t="s">
        <v>24</v>
      </c>
      <c r="C6615">
        <v>37.49</v>
      </c>
      <c r="D6615">
        <v>-2.2999999999999998</v>
      </c>
      <c r="E6615">
        <v>-2.61</v>
      </c>
    </row>
    <row r="6616" spans="1:5" x14ac:dyDescent="0.3">
      <c r="A6616" s="2">
        <v>1539314732194</v>
      </c>
      <c r="B6616" s="1" t="s">
        <v>24</v>
      </c>
      <c r="C6616">
        <v>37.450000000000003</v>
      </c>
      <c r="D6616">
        <v>-2.2599999999999998</v>
      </c>
      <c r="E6616">
        <v>-2.59</v>
      </c>
    </row>
    <row r="6617" spans="1:5" x14ac:dyDescent="0.3">
      <c r="A6617" s="2">
        <v>1539314732398</v>
      </c>
      <c r="B6617" s="1" t="s">
        <v>15</v>
      </c>
      <c r="C6617">
        <v>37.450000000000003</v>
      </c>
      <c r="D6617">
        <v>-2.1800000000000002</v>
      </c>
      <c r="E6617">
        <v>-2.58</v>
      </c>
    </row>
    <row r="6618" spans="1:5" x14ac:dyDescent="0.3">
      <c r="A6618" s="2">
        <v>1539314732601</v>
      </c>
      <c r="B6618" s="1" t="s">
        <v>24</v>
      </c>
      <c r="C6618">
        <v>37.51</v>
      </c>
      <c r="D6618">
        <v>-2.3199999999999998</v>
      </c>
      <c r="E6618">
        <v>-2.57</v>
      </c>
    </row>
    <row r="6619" spans="1:5" x14ac:dyDescent="0.3">
      <c r="A6619" s="2">
        <v>1539314732801</v>
      </c>
      <c r="B6619" s="1" t="s">
        <v>23</v>
      </c>
      <c r="C6619">
        <v>37.450000000000003</v>
      </c>
      <c r="D6619">
        <v>-2.2999999999999998</v>
      </c>
      <c r="E6619">
        <v>-2.56</v>
      </c>
    </row>
    <row r="6620" spans="1:5" x14ac:dyDescent="0.3">
      <c r="A6620" s="2">
        <v>1539314732990</v>
      </c>
      <c r="B6620" s="1" t="s">
        <v>26</v>
      </c>
      <c r="C6620">
        <v>37.450000000000003</v>
      </c>
      <c r="D6620">
        <v>-2.3199999999999998</v>
      </c>
      <c r="E6620">
        <v>-2.5499999999999998</v>
      </c>
    </row>
    <row r="6621" spans="1:5" x14ac:dyDescent="0.3">
      <c r="A6621" s="2">
        <v>1539314733193</v>
      </c>
      <c r="B6621" s="1" t="s">
        <v>22</v>
      </c>
      <c r="C6621">
        <v>37.43</v>
      </c>
      <c r="D6621">
        <v>-2.2200000000000002</v>
      </c>
      <c r="E6621">
        <v>-2.54</v>
      </c>
    </row>
    <row r="6622" spans="1:5" x14ac:dyDescent="0.3">
      <c r="A6622" s="2">
        <v>1539314733396</v>
      </c>
      <c r="B6622" s="1" t="s">
        <v>23</v>
      </c>
      <c r="C6622">
        <v>37.51</v>
      </c>
      <c r="D6622">
        <v>-2.36</v>
      </c>
      <c r="E6622">
        <v>-2.5299999999999998</v>
      </c>
    </row>
    <row r="6623" spans="1:5" x14ac:dyDescent="0.3">
      <c r="A6623" s="2">
        <v>1539314733599</v>
      </c>
      <c r="B6623" s="1" t="s">
        <v>22</v>
      </c>
      <c r="C6623">
        <v>37.590000000000003</v>
      </c>
      <c r="D6623">
        <v>-2.38</v>
      </c>
      <c r="E6623">
        <v>-2.52</v>
      </c>
    </row>
    <row r="6624" spans="1:5" x14ac:dyDescent="0.3">
      <c r="A6624" s="2">
        <v>1539314733801</v>
      </c>
      <c r="B6624" s="1" t="s">
        <v>24</v>
      </c>
      <c r="C6624">
        <v>37.53</v>
      </c>
      <c r="D6624">
        <v>-2.34</v>
      </c>
      <c r="E6624">
        <v>-2.5099999999999998</v>
      </c>
    </row>
    <row r="6625" spans="1:5" x14ac:dyDescent="0.3">
      <c r="A6625" s="2">
        <v>1539314734005</v>
      </c>
      <c r="B6625" s="1" t="s">
        <v>21</v>
      </c>
      <c r="C6625">
        <v>37.53</v>
      </c>
      <c r="D6625">
        <v>-2.2999999999999998</v>
      </c>
      <c r="E6625">
        <v>-2.5</v>
      </c>
    </row>
    <row r="6626" spans="1:5" x14ac:dyDescent="0.3">
      <c r="A6626" s="2">
        <v>1539314734209</v>
      </c>
      <c r="B6626" s="1" t="s">
        <v>15</v>
      </c>
      <c r="C6626">
        <v>37.549999999999997</v>
      </c>
      <c r="D6626">
        <v>-2.2799999999999998</v>
      </c>
      <c r="E6626">
        <v>-2.4900000000000002</v>
      </c>
    </row>
    <row r="6627" spans="1:5" x14ac:dyDescent="0.3">
      <c r="A6627" s="2">
        <v>1539314734401</v>
      </c>
      <c r="B6627" s="1" t="s">
        <v>13</v>
      </c>
      <c r="C6627">
        <v>37.61</v>
      </c>
      <c r="D6627">
        <v>-2.2999999999999998</v>
      </c>
      <c r="E6627">
        <v>-2.4900000000000002</v>
      </c>
    </row>
    <row r="6628" spans="1:5" x14ac:dyDescent="0.3">
      <c r="A6628" s="2">
        <v>1539314734607</v>
      </c>
      <c r="B6628" s="1" t="s">
        <v>13</v>
      </c>
      <c r="C6628">
        <v>37.590000000000003</v>
      </c>
      <c r="D6628">
        <v>-2.2799999999999998</v>
      </c>
      <c r="E6628">
        <v>-2.48</v>
      </c>
    </row>
    <row r="6629" spans="1:5" x14ac:dyDescent="0.3">
      <c r="A6629" s="2">
        <v>1539314734801</v>
      </c>
      <c r="B6629" s="1" t="s">
        <v>15</v>
      </c>
      <c r="C6629">
        <v>37.590000000000003</v>
      </c>
      <c r="D6629">
        <v>-2.3199999999999998</v>
      </c>
      <c r="E6629">
        <v>-2.4700000000000002</v>
      </c>
    </row>
    <row r="6630" spans="1:5" x14ac:dyDescent="0.3">
      <c r="A6630" s="2">
        <v>1539314735006</v>
      </c>
      <c r="B6630" s="1" t="s">
        <v>12</v>
      </c>
      <c r="C6630">
        <v>37.549999999999997</v>
      </c>
      <c r="D6630">
        <v>-2.2000000000000002</v>
      </c>
      <c r="E6630">
        <v>-2.46</v>
      </c>
    </row>
    <row r="6631" spans="1:5" x14ac:dyDescent="0.3">
      <c r="A6631" s="2">
        <v>1539314735193</v>
      </c>
      <c r="B6631" s="1" t="s">
        <v>9</v>
      </c>
      <c r="C6631">
        <v>37.53</v>
      </c>
      <c r="D6631">
        <v>-2.16</v>
      </c>
      <c r="E6631">
        <v>-2.4500000000000002</v>
      </c>
    </row>
    <row r="6632" spans="1:5" x14ac:dyDescent="0.3">
      <c r="A6632" s="2">
        <v>1539314735396</v>
      </c>
      <c r="B6632" s="1" t="s">
        <v>13</v>
      </c>
      <c r="C6632">
        <v>37.53</v>
      </c>
      <c r="D6632">
        <v>-2.2200000000000002</v>
      </c>
      <c r="E6632">
        <v>-2.4500000000000002</v>
      </c>
    </row>
    <row r="6633" spans="1:5" x14ac:dyDescent="0.3">
      <c r="A6633" s="2">
        <v>1539314735599</v>
      </c>
      <c r="B6633" s="1" t="s">
        <v>22</v>
      </c>
      <c r="C6633">
        <v>37.590000000000003</v>
      </c>
      <c r="D6633">
        <v>-2.38</v>
      </c>
      <c r="E6633">
        <v>-2.44</v>
      </c>
    </row>
    <row r="6634" spans="1:5" x14ac:dyDescent="0.3">
      <c r="A6634" s="2">
        <v>1539314735801</v>
      </c>
      <c r="B6634" s="1" t="s">
        <v>23</v>
      </c>
      <c r="C6634">
        <v>37.61</v>
      </c>
      <c r="D6634">
        <v>-2.46</v>
      </c>
      <c r="E6634">
        <v>-2.4300000000000002</v>
      </c>
    </row>
    <row r="6635" spans="1:5" x14ac:dyDescent="0.3">
      <c r="A6635" s="2">
        <v>1539314736007</v>
      </c>
      <c r="B6635" s="1" t="s">
        <v>23</v>
      </c>
      <c r="C6635">
        <v>37.61</v>
      </c>
      <c r="D6635">
        <v>-2.46</v>
      </c>
      <c r="E6635">
        <v>-2.4300000000000002</v>
      </c>
    </row>
    <row r="6636" spans="1:5" x14ac:dyDescent="0.3">
      <c r="A6636" s="2">
        <v>1539314736195</v>
      </c>
      <c r="B6636" s="1" t="s">
        <v>26</v>
      </c>
      <c r="C6636">
        <v>37.69</v>
      </c>
      <c r="D6636">
        <v>-2.56</v>
      </c>
      <c r="E6636">
        <v>-2.42</v>
      </c>
    </row>
    <row r="6637" spans="1:5" x14ac:dyDescent="0.3">
      <c r="A6637" s="2">
        <v>1539314736398</v>
      </c>
      <c r="B6637" s="1" t="s">
        <v>25</v>
      </c>
      <c r="C6637">
        <v>37.630000000000003</v>
      </c>
      <c r="D6637">
        <v>-2.54</v>
      </c>
      <c r="E6637">
        <v>-2.42</v>
      </c>
    </row>
    <row r="6638" spans="1:5" x14ac:dyDescent="0.3">
      <c r="A6638" s="2">
        <v>1539314736601</v>
      </c>
      <c r="B6638" s="1" t="s">
        <v>25</v>
      </c>
      <c r="C6638">
        <v>37.67</v>
      </c>
      <c r="D6638">
        <v>-2.58</v>
      </c>
      <c r="E6638">
        <v>-2.41</v>
      </c>
    </row>
    <row r="6639" spans="1:5" x14ac:dyDescent="0.3">
      <c r="A6639" s="2">
        <v>1539314736801</v>
      </c>
      <c r="B6639" s="1" t="s">
        <v>31</v>
      </c>
      <c r="C6639">
        <v>37.630000000000003</v>
      </c>
      <c r="D6639">
        <v>-2.56</v>
      </c>
      <c r="E6639">
        <v>-2.41</v>
      </c>
    </row>
    <row r="6640" spans="1:5" x14ac:dyDescent="0.3">
      <c r="A6640" s="2">
        <v>1539314736989</v>
      </c>
      <c r="B6640" s="1" t="s">
        <v>26</v>
      </c>
      <c r="C6640">
        <v>37.67</v>
      </c>
      <c r="D6640">
        <v>-2.54</v>
      </c>
      <c r="E6640">
        <v>-2.41</v>
      </c>
    </row>
    <row r="6641" spans="1:5" x14ac:dyDescent="0.3">
      <c r="A6641" s="2">
        <v>1539314737203</v>
      </c>
      <c r="B6641" s="1" t="s">
        <v>23</v>
      </c>
      <c r="C6641">
        <v>37.69</v>
      </c>
      <c r="D6641">
        <v>-2.54</v>
      </c>
      <c r="E6641">
        <v>-2.41</v>
      </c>
    </row>
    <row r="6642" spans="1:5" x14ac:dyDescent="0.3">
      <c r="A6642" s="2">
        <v>1539314737386</v>
      </c>
      <c r="B6642" s="1" t="s">
        <v>23</v>
      </c>
      <c r="C6642">
        <v>37.69</v>
      </c>
      <c r="D6642">
        <v>-2.54</v>
      </c>
      <c r="E6642">
        <v>-2.41</v>
      </c>
    </row>
    <row r="6643" spans="1:5" x14ac:dyDescent="0.3">
      <c r="A6643" s="2">
        <v>1539314737605</v>
      </c>
      <c r="B6643" s="1" t="s">
        <v>22</v>
      </c>
      <c r="C6643">
        <v>37.69</v>
      </c>
      <c r="D6643">
        <v>-2.48</v>
      </c>
      <c r="E6643">
        <v>-2.41</v>
      </c>
    </row>
    <row r="6644" spans="1:5" x14ac:dyDescent="0.3">
      <c r="A6644" s="2">
        <v>1539314737805</v>
      </c>
      <c r="B6644" s="1" t="s">
        <v>13</v>
      </c>
      <c r="C6644">
        <v>37.75</v>
      </c>
      <c r="D6644">
        <v>-2.44</v>
      </c>
      <c r="E6644">
        <v>-2.41</v>
      </c>
    </row>
    <row r="6645" spans="1:5" x14ac:dyDescent="0.3">
      <c r="A6645" s="2">
        <v>1539314737992</v>
      </c>
      <c r="B6645" s="1" t="s">
        <v>21</v>
      </c>
      <c r="C6645">
        <v>37.71</v>
      </c>
      <c r="D6645">
        <v>-2.48</v>
      </c>
      <c r="E6645">
        <v>-2.41</v>
      </c>
    </row>
    <row r="6646" spans="1:5" x14ac:dyDescent="0.3">
      <c r="A6646" s="2">
        <v>1539314738195</v>
      </c>
      <c r="B6646" s="1" t="s">
        <v>15</v>
      </c>
      <c r="C6646">
        <v>37.630000000000003</v>
      </c>
      <c r="D6646">
        <v>-2.36</v>
      </c>
      <c r="E6646">
        <v>-2.41</v>
      </c>
    </row>
    <row r="6647" spans="1:5" x14ac:dyDescent="0.3">
      <c r="A6647" s="2">
        <v>1539314738403</v>
      </c>
      <c r="B6647" s="1" t="s">
        <v>15</v>
      </c>
      <c r="C6647">
        <v>37.67</v>
      </c>
      <c r="D6647">
        <v>-2.4</v>
      </c>
      <c r="E6647">
        <v>-2.41</v>
      </c>
    </row>
    <row r="6648" spans="1:5" x14ac:dyDescent="0.3">
      <c r="A6648" s="2">
        <v>1539314738591</v>
      </c>
      <c r="B6648" s="1" t="s">
        <v>14</v>
      </c>
      <c r="C6648">
        <v>37.67</v>
      </c>
      <c r="D6648">
        <v>-2.38</v>
      </c>
      <c r="E6648">
        <v>-2.41</v>
      </c>
    </row>
    <row r="6649" spans="1:5" x14ac:dyDescent="0.3">
      <c r="A6649" s="2">
        <v>1539314738800</v>
      </c>
      <c r="B6649" s="1" t="s">
        <v>13</v>
      </c>
      <c r="C6649">
        <v>37.67</v>
      </c>
      <c r="D6649">
        <v>-2.36</v>
      </c>
      <c r="E6649">
        <v>-2.41</v>
      </c>
    </row>
    <row r="6650" spans="1:5" x14ac:dyDescent="0.3">
      <c r="A6650" s="2">
        <v>1539314739005</v>
      </c>
      <c r="B6650" s="1" t="s">
        <v>22</v>
      </c>
      <c r="C6650">
        <v>37.590000000000003</v>
      </c>
      <c r="D6650">
        <v>-2.38</v>
      </c>
      <c r="E6650">
        <v>-2.41</v>
      </c>
    </row>
    <row r="6651" spans="1:5" x14ac:dyDescent="0.3">
      <c r="A6651" s="2">
        <v>1539314739192</v>
      </c>
      <c r="B6651" s="1" t="s">
        <v>23</v>
      </c>
      <c r="C6651">
        <v>37.590000000000003</v>
      </c>
      <c r="D6651">
        <v>-2.44</v>
      </c>
      <c r="E6651">
        <v>-2.41</v>
      </c>
    </row>
    <row r="6652" spans="1:5" x14ac:dyDescent="0.3">
      <c r="A6652" s="2">
        <v>1539314739395</v>
      </c>
      <c r="B6652" s="1" t="s">
        <v>23</v>
      </c>
      <c r="C6652">
        <v>37.630000000000003</v>
      </c>
      <c r="D6652">
        <v>-2.48</v>
      </c>
      <c r="E6652">
        <v>-2.41</v>
      </c>
    </row>
    <row r="6653" spans="1:5" x14ac:dyDescent="0.3">
      <c r="A6653" s="2">
        <v>1539314739598</v>
      </c>
      <c r="B6653" s="1" t="s">
        <v>24</v>
      </c>
      <c r="C6653">
        <v>37.630000000000003</v>
      </c>
      <c r="D6653">
        <v>-2.44</v>
      </c>
      <c r="E6653">
        <v>-2.41</v>
      </c>
    </row>
    <row r="6654" spans="1:5" x14ac:dyDescent="0.3">
      <c r="A6654" s="2">
        <v>1539314739785</v>
      </c>
      <c r="B6654" s="1" t="s">
        <v>26</v>
      </c>
      <c r="C6654">
        <v>37.67</v>
      </c>
      <c r="D6654">
        <v>-2.54</v>
      </c>
      <c r="E6654">
        <v>-2.41</v>
      </c>
    </row>
    <row r="6655" spans="1:5" x14ac:dyDescent="0.3">
      <c r="A6655" s="2">
        <v>1539314740005</v>
      </c>
      <c r="B6655" s="1" t="s">
        <v>22</v>
      </c>
      <c r="C6655">
        <v>37.630000000000003</v>
      </c>
      <c r="D6655">
        <v>-2.42</v>
      </c>
      <c r="E6655">
        <v>-2.42</v>
      </c>
    </row>
    <row r="6656" spans="1:5" x14ac:dyDescent="0.3">
      <c r="A6656" s="2">
        <v>1539314740201</v>
      </c>
      <c r="B6656" s="1" t="s">
        <v>22</v>
      </c>
      <c r="C6656">
        <v>37.630000000000003</v>
      </c>
      <c r="D6656">
        <v>-2.42</v>
      </c>
      <c r="E6656">
        <v>-2.41</v>
      </c>
    </row>
    <row r="6657" spans="1:5" x14ac:dyDescent="0.3">
      <c r="A6657" s="2">
        <v>1539314740402</v>
      </c>
      <c r="B6657" s="1" t="s">
        <v>26</v>
      </c>
      <c r="C6657">
        <v>37.67</v>
      </c>
      <c r="D6657">
        <v>-2.54</v>
      </c>
      <c r="E6657">
        <v>-2.42</v>
      </c>
    </row>
    <row r="6658" spans="1:5" x14ac:dyDescent="0.3">
      <c r="A6658" s="2">
        <v>1539314740589</v>
      </c>
      <c r="B6658" s="1" t="s">
        <v>25</v>
      </c>
      <c r="C6658">
        <v>37.69</v>
      </c>
      <c r="D6658">
        <v>-2.6</v>
      </c>
      <c r="E6658">
        <v>-2.42</v>
      </c>
    </row>
    <row r="6659" spans="1:5" x14ac:dyDescent="0.3">
      <c r="A6659" s="2">
        <v>1539314740801</v>
      </c>
      <c r="B6659" s="1" t="s">
        <v>31</v>
      </c>
      <c r="C6659">
        <v>37.67</v>
      </c>
      <c r="D6659">
        <v>-2.6</v>
      </c>
      <c r="E6659">
        <v>-2.42</v>
      </c>
    </row>
    <row r="6660" spans="1:5" x14ac:dyDescent="0.3">
      <c r="A6660" s="2">
        <v>1539314740988</v>
      </c>
      <c r="B6660" s="1" t="s">
        <v>26</v>
      </c>
      <c r="C6660">
        <v>37.67</v>
      </c>
      <c r="D6660">
        <v>-2.54</v>
      </c>
      <c r="E6660">
        <v>-2.42</v>
      </c>
    </row>
    <row r="6661" spans="1:5" x14ac:dyDescent="0.3">
      <c r="A6661" s="2">
        <v>1539314741191</v>
      </c>
      <c r="B6661" s="1" t="s">
        <v>23</v>
      </c>
      <c r="C6661">
        <v>37.69</v>
      </c>
      <c r="D6661">
        <v>-2.54</v>
      </c>
      <c r="E6661">
        <v>-2.42</v>
      </c>
    </row>
    <row r="6662" spans="1:5" x14ac:dyDescent="0.3">
      <c r="A6662" s="2">
        <v>1539314741395</v>
      </c>
      <c r="B6662" s="1" t="s">
        <v>24</v>
      </c>
      <c r="C6662">
        <v>37.71</v>
      </c>
      <c r="D6662">
        <v>-2.52</v>
      </c>
      <c r="E6662">
        <v>-2.4300000000000002</v>
      </c>
    </row>
    <row r="6663" spans="1:5" x14ac:dyDescent="0.3">
      <c r="A6663" s="2">
        <v>1539314741598</v>
      </c>
      <c r="B6663" s="1" t="s">
        <v>22</v>
      </c>
      <c r="C6663">
        <v>37.71</v>
      </c>
      <c r="D6663">
        <v>-2.5</v>
      </c>
      <c r="E6663">
        <v>-2.4300000000000002</v>
      </c>
    </row>
    <row r="6664" spans="1:5" x14ac:dyDescent="0.3">
      <c r="A6664" s="2">
        <v>1539314741801</v>
      </c>
      <c r="B6664" s="1" t="s">
        <v>24</v>
      </c>
      <c r="C6664">
        <v>37.71</v>
      </c>
      <c r="D6664">
        <v>-2.52</v>
      </c>
      <c r="E6664">
        <v>-2.4300000000000002</v>
      </c>
    </row>
    <row r="6665" spans="1:5" x14ac:dyDescent="0.3">
      <c r="A6665" s="2">
        <v>1539314741988</v>
      </c>
      <c r="B6665" s="1" t="s">
        <v>14</v>
      </c>
      <c r="C6665">
        <v>37.71</v>
      </c>
      <c r="D6665">
        <v>-2.42</v>
      </c>
      <c r="E6665">
        <v>-2.4300000000000002</v>
      </c>
    </row>
    <row r="6666" spans="1:5" x14ac:dyDescent="0.3">
      <c r="A6666" s="2">
        <v>1539314742192</v>
      </c>
      <c r="B6666" s="1" t="s">
        <v>12</v>
      </c>
      <c r="C6666">
        <v>37.69</v>
      </c>
      <c r="D6666">
        <v>-2.34</v>
      </c>
      <c r="E6666">
        <v>-2.44</v>
      </c>
    </row>
    <row r="6667" spans="1:5" x14ac:dyDescent="0.3">
      <c r="A6667" s="2">
        <v>1539314742395</v>
      </c>
      <c r="B6667" s="1" t="s">
        <v>14</v>
      </c>
      <c r="C6667">
        <v>37.630000000000003</v>
      </c>
      <c r="D6667">
        <v>-2.34</v>
      </c>
      <c r="E6667">
        <v>-2.44</v>
      </c>
    </row>
    <row r="6668" spans="1:5" x14ac:dyDescent="0.3">
      <c r="A6668" s="2">
        <v>1539314742598</v>
      </c>
      <c r="B6668" s="1" t="s">
        <v>14</v>
      </c>
      <c r="C6668">
        <v>37.67</v>
      </c>
      <c r="D6668">
        <v>-2.38</v>
      </c>
      <c r="E6668">
        <v>-2.44</v>
      </c>
    </row>
    <row r="6669" spans="1:5" x14ac:dyDescent="0.3">
      <c r="A6669" s="2">
        <v>1539314742786</v>
      </c>
      <c r="B6669" s="1" t="s">
        <v>15</v>
      </c>
      <c r="C6669">
        <v>37.67</v>
      </c>
      <c r="D6669">
        <v>-2.4</v>
      </c>
      <c r="E6669">
        <v>-2.44</v>
      </c>
    </row>
    <row r="6670" spans="1:5" x14ac:dyDescent="0.3">
      <c r="A6670" s="2">
        <v>1539314742989</v>
      </c>
      <c r="B6670" s="1" t="s">
        <v>24</v>
      </c>
      <c r="C6670">
        <v>37.630000000000003</v>
      </c>
      <c r="D6670">
        <v>-2.44</v>
      </c>
      <c r="E6670">
        <v>-2.44</v>
      </c>
    </row>
    <row r="6671" spans="1:5" x14ac:dyDescent="0.3">
      <c r="A6671" s="2">
        <v>1539314743195</v>
      </c>
      <c r="B6671" s="1" t="s">
        <v>13</v>
      </c>
      <c r="C6671">
        <v>37.67</v>
      </c>
      <c r="D6671">
        <v>-2.36</v>
      </c>
      <c r="E6671">
        <v>-2.44</v>
      </c>
    </row>
    <row r="6672" spans="1:5" x14ac:dyDescent="0.3">
      <c r="A6672" s="2">
        <v>1539314743387</v>
      </c>
      <c r="B6672" s="1" t="s">
        <v>22</v>
      </c>
      <c r="C6672">
        <v>37.71</v>
      </c>
      <c r="D6672">
        <v>-2.5</v>
      </c>
      <c r="E6672">
        <v>-2.44</v>
      </c>
    </row>
    <row r="6673" spans="1:5" x14ac:dyDescent="0.3">
      <c r="A6673" s="2">
        <v>1539314743590</v>
      </c>
      <c r="B6673" s="1" t="s">
        <v>24</v>
      </c>
      <c r="C6673">
        <v>37.75</v>
      </c>
      <c r="D6673">
        <v>-2.56</v>
      </c>
      <c r="E6673">
        <v>-2.44</v>
      </c>
    </row>
    <row r="6674" spans="1:5" x14ac:dyDescent="0.3">
      <c r="A6674" s="2">
        <v>1539314743785</v>
      </c>
      <c r="B6674" s="1" t="s">
        <v>24</v>
      </c>
      <c r="C6674">
        <v>37.75</v>
      </c>
      <c r="D6674">
        <v>-2.56</v>
      </c>
      <c r="E6674">
        <v>-2.44</v>
      </c>
    </row>
    <row r="6675" spans="1:5" x14ac:dyDescent="0.3">
      <c r="A6675" s="2">
        <v>1539314743990</v>
      </c>
      <c r="B6675" s="1" t="s">
        <v>31</v>
      </c>
      <c r="C6675">
        <v>37.71</v>
      </c>
      <c r="D6675">
        <v>-2.64</v>
      </c>
      <c r="E6675">
        <v>-2.44</v>
      </c>
    </row>
    <row r="6676" spans="1:5" x14ac:dyDescent="0.3">
      <c r="A6676" s="2">
        <v>1539314744187</v>
      </c>
      <c r="B6676" s="1" t="s">
        <v>27</v>
      </c>
      <c r="C6676">
        <v>37.69</v>
      </c>
      <c r="D6676">
        <v>-2.64</v>
      </c>
      <c r="E6676">
        <v>-2.44</v>
      </c>
    </row>
    <row r="6677" spans="1:5" x14ac:dyDescent="0.3">
      <c r="A6677" s="2">
        <v>1539314744390</v>
      </c>
      <c r="B6677" s="1" t="s">
        <v>28</v>
      </c>
      <c r="C6677">
        <v>37.71</v>
      </c>
      <c r="D6677">
        <v>-2.7</v>
      </c>
      <c r="E6677">
        <v>-2.4500000000000002</v>
      </c>
    </row>
    <row r="6678" spans="1:5" x14ac:dyDescent="0.3">
      <c r="A6678" s="2">
        <v>1539314744596</v>
      </c>
      <c r="B6678" s="1" t="s">
        <v>25</v>
      </c>
      <c r="C6678">
        <v>37.75</v>
      </c>
      <c r="D6678">
        <v>-2.66</v>
      </c>
      <c r="E6678">
        <v>-2.4500000000000002</v>
      </c>
    </row>
    <row r="6679" spans="1:5" x14ac:dyDescent="0.3">
      <c r="A6679" s="2">
        <v>1539314744785</v>
      </c>
      <c r="B6679" s="1" t="s">
        <v>25</v>
      </c>
      <c r="C6679">
        <v>37.75</v>
      </c>
      <c r="D6679">
        <v>-2.66</v>
      </c>
      <c r="E6679">
        <v>-2.4500000000000002</v>
      </c>
    </row>
    <row r="6680" spans="1:5" x14ac:dyDescent="0.3">
      <c r="A6680" s="2">
        <v>1539314744990</v>
      </c>
      <c r="B6680" s="1" t="s">
        <v>25</v>
      </c>
      <c r="C6680">
        <v>37.71</v>
      </c>
      <c r="D6680">
        <v>-2.62</v>
      </c>
      <c r="E6680">
        <v>-2.46</v>
      </c>
    </row>
    <row r="6681" spans="1:5" x14ac:dyDescent="0.3">
      <c r="A6681" s="2">
        <v>1539314745193</v>
      </c>
      <c r="B6681" s="1" t="s">
        <v>23</v>
      </c>
      <c r="C6681">
        <v>37.69</v>
      </c>
      <c r="D6681">
        <v>-2.54</v>
      </c>
      <c r="E6681">
        <v>-2.46</v>
      </c>
    </row>
    <row r="6682" spans="1:5" x14ac:dyDescent="0.3">
      <c r="A6682" s="2">
        <v>1539314745397</v>
      </c>
      <c r="B6682" s="1" t="s">
        <v>23</v>
      </c>
      <c r="C6682">
        <v>37.69</v>
      </c>
      <c r="D6682">
        <v>-2.54</v>
      </c>
      <c r="E6682">
        <v>-2.46</v>
      </c>
    </row>
    <row r="6683" spans="1:5" x14ac:dyDescent="0.3">
      <c r="A6683" s="2">
        <v>1539314745584</v>
      </c>
      <c r="B6683" s="1" t="s">
        <v>24</v>
      </c>
      <c r="C6683">
        <v>37.71</v>
      </c>
      <c r="D6683">
        <v>-2.52</v>
      </c>
      <c r="E6683">
        <v>-2.4700000000000002</v>
      </c>
    </row>
    <row r="6684" spans="1:5" x14ac:dyDescent="0.3">
      <c r="A6684" s="2">
        <v>1539314745785</v>
      </c>
      <c r="B6684" s="1" t="s">
        <v>24</v>
      </c>
      <c r="C6684">
        <v>37.69</v>
      </c>
      <c r="D6684">
        <v>-2.5</v>
      </c>
      <c r="E6684">
        <v>-2.4700000000000002</v>
      </c>
    </row>
    <row r="6685" spans="1:5" x14ac:dyDescent="0.3">
      <c r="A6685" s="2">
        <v>1539314745989</v>
      </c>
      <c r="B6685" s="1" t="s">
        <v>24</v>
      </c>
      <c r="C6685">
        <v>37.69</v>
      </c>
      <c r="D6685">
        <v>-2.5</v>
      </c>
      <c r="E6685">
        <v>-2.4700000000000002</v>
      </c>
    </row>
    <row r="6686" spans="1:5" x14ac:dyDescent="0.3">
      <c r="A6686" s="2">
        <v>1539314746198</v>
      </c>
      <c r="B6686" s="1" t="s">
        <v>23</v>
      </c>
      <c r="C6686">
        <v>37.69</v>
      </c>
      <c r="D6686">
        <v>-2.54</v>
      </c>
      <c r="E6686">
        <v>-2.4700000000000002</v>
      </c>
    </row>
    <row r="6687" spans="1:5" x14ac:dyDescent="0.3">
      <c r="A6687" s="2">
        <v>1539314746386</v>
      </c>
      <c r="B6687" s="1" t="s">
        <v>25</v>
      </c>
      <c r="C6687">
        <v>37.67</v>
      </c>
      <c r="D6687">
        <v>-2.58</v>
      </c>
      <c r="E6687">
        <v>-2.48</v>
      </c>
    </row>
    <row r="6688" spans="1:5" x14ac:dyDescent="0.3">
      <c r="A6688" s="2">
        <v>1539314746589</v>
      </c>
      <c r="B6688" s="1" t="s">
        <v>31</v>
      </c>
      <c r="C6688">
        <v>37.69</v>
      </c>
      <c r="D6688">
        <v>-2.62</v>
      </c>
      <c r="E6688">
        <v>-2.48</v>
      </c>
    </row>
    <row r="6689" spans="1:5" x14ac:dyDescent="0.3">
      <c r="A6689" s="2">
        <v>1539314746785</v>
      </c>
      <c r="B6689" s="1" t="s">
        <v>31</v>
      </c>
      <c r="C6689">
        <v>37.67</v>
      </c>
      <c r="D6689">
        <v>-2.6</v>
      </c>
      <c r="E6689">
        <v>-2.48</v>
      </c>
    </row>
    <row r="6690" spans="1:5" x14ac:dyDescent="0.3">
      <c r="A6690" s="2">
        <v>1539314746990</v>
      </c>
      <c r="B6690" s="1" t="s">
        <v>29</v>
      </c>
      <c r="C6690">
        <v>37.69</v>
      </c>
      <c r="D6690">
        <v>-2.7</v>
      </c>
      <c r="E6690">
        <v>-2.4900000000000002</v>
      </c>
    </row>
    <row r="6691" spans="1:5" x14ac:dyDescent="0.3">
      <c r="A6691" s="2">
        <v>1539314747193</v>
      </c>
      <c r="B6691" s="1" t="s">
        <v>27</v>
      </c>
      <c r="C6691">
        <v>37.71</v>
      </c>
      <c r="D6691">
        <v>-2.66</v>
      </c>
      <c r="E6691">
        <v>-2.4900000000000002</v>
      </c>
    </row>
    <row r="6692" spans="1:5" x14ac:dyDescent="0.3">
      <c r="A6692" s="2">
        <v>1539314747381</v>
      </c>
      <c r="B6692" s="1" t="s">
        <v>28</v>
      </c>
      <c r="C6692">
        <v>37.69</v>
      </c>
      <c r="D6692">
        <v>-2.68</v>
      </c>
      <c r="E6692">
        <v>-2.4900000000000002</v>
      </c>
    </row>
    <row r="6693" spans="1:5" x14ac:dyDescent="0.3">
      <c r="A6693" s="2">
        <v>1539314747584</v>
      </c>
      <c r="B6693" s="1" t="s">
        <v>26</v>
      </c>
      <c r="C6693">
        <v>37.67</v>
      </c>
      <c r="D6693">
        <v>-2.54</v>
      </c>
      <c r="E6693">
        <v>-2.5</v>
      </c>
    </row>
    <row r="6694" spans="1:5" x14ac:dyDescent="0.3">
      <c r="A6694" s="2">
        <v>1539314747785</v>
      </c>
      <c r="B6694" s="1" t="s">
        <v>26</v>
      </c>
      <c r="C6694">
        <v>37.69</v>
      </c>
      <c r="D6694">
        <v>-2.56</v>
      </c>
      <c r="E6694">
        <v>-2.5</v>
      </c>
    </row>
    <row r="6695" spans="1:5" x14ac:dyDescent="0.3">
      <c r="A6695" s="2">
        <v>1539314747988</v>
      </c>
      <c r="B6695" s="1" t="s">
        <v>25</v>
      </c>
      <c r="C6695">
        <v>37.75</v>
      </c>
      <c r="D6695">
        <v>-2.66</v>
      </c>
      <c r="E6695">
        <v>-2.5</v>
      </c>
    </row>
    <row r="6696" spans="1:5" x14ac:dyDescent="0.3">
      <c r="A6696" s="2">
        <v>1539314748192</v>
      </c>
      <c r="B6696" s="1" t="s">
        <v>26</v>
      </c>
      <c r="C6696">
        <v>37.71</v>
      </c>
      <c r="D6696">
        <v>-2.58</v>
      </c>
      <c r="E6696">
        <v>-2.5</v>
      </c>
    </row>
    <row r="6697" spans="1:5" x14ac:dyDescent="0.3">
      <c r="A6697" s="2">
        <v>1539314748395</v>
      </c>
      <c r="B6697" s="1" t="s">
        <v>23</v>
      </c>
      <c r="C6697">
        <v>37.69</v>
      </c>
      <c r="D6697">
        <v>-2.54</v>
      </c>
      <c r="E6697">
        <v>-2.5099999999999998</v>
      </c>
    </row>
    <row r="6698" spans="1:5" x14ac:dyDescent="0.3">
      <c r="A6698" s="2">
        <v>1539314748582</v>
      </c>
      <c r="B6698" s="1" t="s">
        <v>26</v>
      </c>
      <c r="C6698">
        <v>37.67</v>
      </c>
      <c r="D6698">
        <v>-2.54</v>
      </c>
      <c r="E6698">
        <v>-2.5099999999999998</v>
      </c>
    </row>
    <row r="6699" spans="1:5" x14ac:dyDescent="0.3">
      <c r="A6699" s="2">
        <v>1539314748785</v>
      </c>
      <c r="B6699" s="1" t="s">
        <v>23</v>
      </c>
      <c r="C6699">
        <v>37.67</v>
      </c>
      <c r="D6699">
        <v>-2.52</v>
      </c>
      <c r="E6699">
        <v>-2.5099999999999998</v>
      </c>
    </row>
    <row r="6700" spans="1:5" x14ac:dyDescent="0.3">
      <c r="A6700" s="2">
        <v>1539314748989</v>
      </c>
      <c r="B6700" s="1" t="s">
        <v>23</v>
      </c>
      <c r="C6700">
        <v>37.69</v>
      </c>
      <c r="D6700">
        <v>-2.54</v>
      </c>
      <c r="E6700">
        <v>-2.52</v>
      </c>
    </row>
    <row r="6701" spans="1:5" x14ac:dyDescent="0.3">
      <c r="A6701" s="2">
        <v>1539314749195</v>
      </c>
      <c r="B6701" s="1" t="s">
        <v>22</v>
      </c>
      <c r="C6701">
        <v>37.630000000000003</v>
      </c>
      <c r="D6701">
        <v>-2.42</v>
      </c>
      <c r="E6701">
        <v>-2.52</v>
      </c>
    </row>
    <row r="6702" spans="1:5" x14ac:dyDescent="0.3">
      <c r="A6702" s="2">
        <v>1539314749386</v>
      </c>
      <c r="B6702" s="1" t="s">
        <v>24</v>
      </c>
      <c r="C6702">
        <v>37.630000000000003</v>
      </c>
      <c r="D6702">
        <v>-2.44</v>
      </c>
      <c r="E6702">
        <v>-2.52</v>
      </c>
    </row>
    <row r="6703" spans="1:5" x14ac:dyDescent="0.3">
      <c r="A6703" s="2">
        <v>1539314749589</v>
      </c>
      <c r="B6703" s="1" t="s">
        <v>24</v>
      </c>
      <c r="C6703">
        <v>37.69</v>
      </c>
      <c r="D6703">
        <v>-2.5</v>
      </c>
      <c r="E6703">
        <v>-2.52</v>
      </c>
    </row>
    <row r="6704" spans="1:5" x14ac:dyDescent="0.3">
      <c r="A6704" s="2">
        <v>1539314749785</v>
      </c>
      <c r="B6704" s="1" t="s">
        <v>14</v>
      </c>
      <c r="C6704">
        <v>37.61</v>
      </c>
      <c r="D6704">
        <v>-2.3199999999999998</v>
      </c>
      <c r="E6704">
        <v>-2.52</v>
      </c>
    </row>
    <row r="6705" spans="1:5" x14ac:dyDescent="0.3">
      <c r="A6705" s="2">
        <v>1539314749988</v>
      </c>
      <c r="B6705" s="1" t="s">
        <v>14</v>
      </c>
      <c r="C6705">
        <v>37.630000000000003</v>
      </c>
      <c r="D6705">
        <v>-2.34</v>
      </c>
      <c r="E6705">
        <v>-2.52</v>
      </c>
    </row>
    <row r="6706" spans="1:5" x14ac:dyDescent="0.3">
      <c r="A6706" s="2">
        <v>1539314750192</v>
      </c>
      <c r="B6706" s="1" t="s">
        <v>21</v>
      </c>
      <c r="C6706">
        <v>37.61</v>
      </c>
      <c r="D6706">
        <v>-2.38</v>
      </c>
      <c r="E6706">
        <v>-2.52</v>
      </c>
    </row>
    <row r="6707" spans="1:5" x14ac:dyDescent="0.3">
      <c r="A6707" s="2">
        <v>1539314750379</v>
      </c>
      <c r="B6707" s="1" t="s">
        <v>24</v>
      </c>
      <c r="C6707">
        <v>37.67</v>
      </c>
      <c r="D6707">
        <v>-2.48</v>
      </c>
      <c r="E6707">
        <v>-2.52</v>
      </c>
    </row>
    <row r="6708" spans="1:5" x14ac:dyDescent="0.3">
      <c r="A6708" s="2">
        <v>1539314750582</v>
      </c>
      <c r="B6708" s="1" t="s">
        <v>24</v>
      </c>
      <c r="C6708">
        <v>37.69</v>
      </c>
      <c r="D6708">
        <v>-2.5</v>
      </c>
      <c r="E6708">
        <v>-2.52</v>
      </c>
    </row>
    <row r="6709" spans="1:5" x14ac:dyDescent="0.3">
      <c r="A6709" s="2">
        <v>1539314750785</v>
      </c>
      <c r="B6709" s="1" t="s">
        <v>22</v>
      </c>
      <c r="C6709">
        <v>37.71</v>
      </c>
      <c r="D6709">
        <v>-2.5</v>
      </c>
      <c r="E6709">
        <v>-2.52</v>
      </c>
    </row>
    <row r="6710" spans="1:5" x14ac:dyDescent="0.3">
      <c r="A6710" s="2">
        <v>1539314750988</v>
      </c>
      <c r="B6710" s="1" t="s">
        <v>24</v>
      </c>
      <c r="C6710">
        <v>37.75</v>
      </c>
      <c r="D6710">
        <v>-2.56</v>
      </c>
      <c r="E6710">
        <v>-2.52</v>
      </c>
    </row>
    <row r="6711" spans="1:5" x14ac:dyDescent="0.3">
      <c r="A6711" s="2">
        <v>1539314751192</v>
      </c>
      <c r="B6711" s="1" t="s">
        <v>24</v>
      </c>
      <c r="C6711">
        <v>37.770000000000003</v>
      </c>
      <c r="D6711">
        <v>-2.58</v>
      </c>
      <c r="E6711">
        <v>-2.5099999999999998</v>
      </c>
    </row>
    <row r="6712" spans="1:5" x14ac:dyDescent="0.3">
      <c r="A6712" s="2">
        <v>1539314751379</v>
      </c>
      <c r="B6712" s="1" t="s">
        <v>21</v>
      </c>
      <c r="C6712">
        <v>37.75</v>
      </c>
      <c r="D6712">
        <v>-2.52</v>
      </c>
      <c r="E6712">
        <v>-2.5099999999999998</v>
      </c>
    </row>
    <row r="6713" spans="1:5" x14ac:dyDescent="0.3">
      <c r="A6713" s="2">
        <v>1539314751582</v>
      </c>
      <c r="B6713" s="1" t="s">
        <v>15</v>
      </c>
      <c r="C6713">
        <v>37.75</v>
      </c>
      <c r="D6713">
        <v>-2.48</v>
      </c>
      <c r="E6713">
        <v>-2.5099999999999998</v>
      </c>
    </row>
    <row r="6714" spans="1:5" x14ac:dyDescent="0.3">
      <c r="A6714" s="2">
        <v>1539314751785</v>
      </c>
      <c r="B6714" s="1" t="s">
        <v>15</v>
      </c>
      <c r="C6714">
        <v>37.67</v>
      </c>
      <c r="D6714">
        <v>-2.4</v>
      </c>
      <c r="E6714">
        <v>-2.5099999999999998</v>
      </c>
    </row>
    <row r="6715" spans="1:5" x14ac:dyDescent="0.3">
      <c r="A6715" s="2">
        <v>1539314751990</v>
      </c>
      <c r="B6715" s="1" t="s">
        <v>22</v>
      </c>
      <c r="C6715">
        <v>37.67</v>
      </c>
      <c r="D6715">
        <v>-2.46</v>
      </c>
      <c r="E6715">
        <v>-2.5099999999999998</v>
      </c>
    </row>
    <row r="6716" spans="1:5" x14ac:dyDescent="0.3">
      <c r="A6716" s="2">
        <v>1539314752178</v>
      </c>
      <c r="B6716" s="1" t="s">
        <v>24</v>
      </c>
      <c r="C6716">
        <v>37.67</v>
      </c>
      <c r="D6716">
        <v>-2.48</v>
      </c>
      <c r="E6716">
        <v>-2.5099999999999998</v>
      </c>
    </row>
    <row r="6717" spans="1:5" x14ac:dyDescent="0.3">
      <c r="A6717" s="2">
        <v>1539314752386</v>
      </c>
      <c r="B6717" s="1" t="s">
        <v>21</v>
      </c>
      <c r="C6717">
        <v>37.61</v>
      </c>
      <c r="D6717">
        <v>-2.38</v>
      </c>
      <c r="E6717">
        <v>-2.5099999999999998</v>
      </c>
    </row>
    <row r="6718" spans="1:5" x14ac:dyDescent="0.3">
      <c r="A6718" s="2">
        <v>1539314752589</v>
      </c>
      <c r="B6718" s="1" t="s">
        <v>24</v>
      </c>
      <c r="C6718">
        <v>37.67</v>
      </c>
      <c r="D6718">
        <v>-2.48</v>
      </c>
      <c r="E6718">
        <v>-2.5099999999999998</v>
      </c>
    </row>
    <row r="6719" spans="1:5" x14ac:dyDescent="0.3">
      <c r="A6719" s="2">
        <v>1539314752785</v>
      </c>
      <c r="B6719" s="1" t="s">
        <v>22</v>
      </c>
      <c r="C6719">
        <v>37.71</v>
      </c>
      <c r="D6719">
        <v>-2.5</v>
      </c>
      <c r="E6719">
        <v>-2.5099999999999998</v>
      </c>
    </row>
    <row r="6720" spans="1:5" x14ac:dyDescent="0.3">
      <c r="A6720" s="2">
        <v>1539314752989</v>
      </c>
      <c r="B6720" s="1" t="s">
        <v>23</v>
      </c>
      <c r="C6720">
        <v>37.75</v>
      </c>
      <c r="D6720">
        <v>-2.6</v>
      </c>
      <c r="E6720">
        <v>-2.5099999999999998</v>
      </c>
    </row>
    <row r="6721" spans="1:5" x14ac:dyDescent="0.3">
      <c r="A6721" s="2">
        <v>1539314753176</v>
      </c>
      <c r="B6721" s="1" t="s">
        <v>26</v>
      </c>
      <c r="C6721">
        <v>37.71</v>
      </c>
      <c r="D6721">
        <v>-2.58</v>
      </c>
      <c r="E6721">
        <v>-2.5099999999999998</v>
      </c>
    </row>
    <row r="6722" spans="1:5" x14ac:dyDescent="0.3">
      <c r="A6722" s="2">
        <v>1539314753379</v>
      </c>
      <c r="B6722" s="1" t="s">
        <v>21</v>
      </c>
      <c r="C6722">
        <v>37.75</v>
      </c>
      <c r="D6722">
        <v>-2.52</v>
      </c>
      <c r="E6722">
        <v>-2.5099999999999998</v>
      </c>
    </row>
    <row r="6723" spans="1:5" x14ac:dyDescent="0.3">
      <c r="A6723" s="2">
        <v>1539314753582</v>
      </c>
      <c r="B6723" s="1" t="s">
        <v>22</v>
      </c>
      <c r="C6723">
        <v>37.75</v>
      </c>
      <c r="D6723">
        <v>-2.54</v>
      </c>
      <c r="E6723">
        <v>-2.5099999999999998</v>
      </c>
    </row>
    <row r="6724" spans="1:5" x14ac:dyDescent="0.3">
      <c r="A6724" s="2">
        <v>1539314753785</v>
      </c>
      <c r="B6724" s="1" t="s">
        <v>15</v>
      </c>
      <c r="C6724">
        <v>37.75</v>
      </c>
      <c r="D6724">
        <v>-2.48</v>
      </c>
      <c r="E6724">
        <v>-2.5099999999999998</v>
      </c>
    </row>
    <row r="6725" spans="1:5" x14ac:dyDescent="0.3">
      <c r="A6725" s="2">
        <v>1539314753973</v>
      </c>
      <c r="B6725" s="1" t="s">
        <v>15</v>
      </c>
      <c r="C6725">
        <v>37.69</v>
      </c>
      <c r="D6725">
        <v>-2.42</v>
      </c>
      <c r="E6725">
        <v>-2.5099999999999998</v>
      </c>
    </row>
    <row r="6726" spans="1:5" x14ac:dyDescent="0.3">
      <c r="A6726" s="2">
        <v>1539314754192</v>
      </c>
      <c r="B6726" s="1" t="s">
        <v>23</v>
      </c>
      <c r="C6726">
        <v>37.71</v>
      </c>
      <c r="D6726">
        <v>-2.56</v>
      </c>
      <c r="E6726">
        <v>-2.5099999999999998</v>
      </c>
    </row>
    <row r="6727" spans="1:5" x14ac:dyDescent="0.3">
      <c r="A6727" s="2">
        <v>1539314754379</v>
      </c>
      <c r="B6727" s="1" t="s">
        <v>26</v>
      </c>
      <c r="C6727">
        <v>37.71</v>
      </c>
      <c r="D6727">
        <v>-2.58</v>
      </c>
      <c r="E6727">
        <v>-2.5099999999999998</v>
      </c>
    </row>
    <row r="6728" spans="1:5" x14ac:dyDescent="0.3">
      <c r="A6728" s="2">
        <v>1539314754582</v>
      </c>
      <c r="B6728" s="1" t="s">
        <v>31</v>
      </c>
      <c r="C6728">
        <v>37.75</v>
      </c>
      <c r="D6728">
        <v>-2.68</v>
      </c>
      <c r="E6728">
        <v>-2.5099999999999998</v>
      </c>
    </row>
    <row r="6729" spans="1:5" x14ac:dyDescent="0.3">
      <c r="A6729" s="2">
        <v>1539314754786</v>
      </c>
      <c r="B6729" s="1" t="s">
        <v>25</v>
      </c>
      <c r="C6729">
        <v>37.770000000000003</v>
      </c>
      <c r="D6729">
        <v>-2.68</v>
      </c>
      <c r="E6729">
        <v>-2.5099999999999998</v>
      </c>
    </row>
    <row r="6730" spans="1:5" x14ac:dyDescent="0.3">
      <c r="A6730" s="2">
        <v>1539314754989</v>
      </c>
      <c r="B6730" s="1" t="s">
        <v>26</v>
      </c>
      <c r="C6730">
        <v>37.71</v>
      </c>
      <c r="D6730">
        <v>-2.58</v>
      </c>
      <c r="E6730">
        <v>-2.5099999999999998</v>
      </c>
    </row>
    <row r="6731" spans="1:5" x14ac:dyDescent="0.3">
      <c r="A6731" s="2">
        <v>1539314755187</v>
      </c>
      <c r="B6731" s="1" t="s">
        <v>26</v>
      </c>
      <c r="C6731">
        <v>37.71</v>
      </c>
      <c r="D6731">
        <v>-2.58</v>
      </c>
      <c r="E6731">
        <v>-2.5099999999999998</v>
      </c>
    </row>
    <row r="6732" spans="1:5" x14ac:dyDescent="0.3">
      <c r="A6732" s="2">
        <v>1539314755386</v>
      </c>
      <c r="B6732" s="1" t="s">
        <v>24</v>
      </c>
      <c r="C6732">
        <v>37.75</v>
      </c>
      <c r="D6732">
        <v>-2.56</v>
      </c>
      <c r="E6732">
        <v>-2.52</v>
      </c>
    </row>
    <row r="6733" spans="1:5" x14ac:dyDescent="0.3">
      <c r="A6733" s="2">
        <v>1539314755589</v>
      </c>
      <c r="B6733" s="1" t="s">
        <v>23</v>
      </c>
      <c r="C6733">
        <v>37.770000000000003</v>
      </c>
      <c r="D6733">
        <v>-2.62</v>
      </c>
      <c r="E6733">
        <v>-2.52</v>
      </c>
    </row>
    <row r="6734" spans="1:5" x14ac:dyDescent="0.3">
      <c r="A6734" s="2">
        <v>1539314755786</v>
      </c>
      <c r="B6734" s="1" t="s">
        <v>22</v>
      </c>
      <c r="C6734">
        <v>37.75</v>
      </c>
      <c r="D6734">
        <v>-2.54</v>
      </c>
      <c r="E6734">
        <v>-2.52</v>
      </c>
    </row>
    <row r="6735" spans="1:5" x14ac:dyDescent="0.3">
      <c r="A6735" s="2">
        <v>1539314755989</v>
      </c>
      <c r="B6735" s="1" t="s">
        <v>21</v>
      </c>
      <c r="C6735">
        <v>37.770000000000003</v>
      </c>
      <c r="D6735">
        <v>-2.54</v>
      </c>
      <c r="E6735">
        <v>-2.52</v>
      </c>
    </row>
    <row r="6736" spans="1:5" x14ac:dyDescent="0.3">
      <c r="A6736" s="2">
        <v>1539314756184</v>
      </c>
      <c r="B6736" s="1" t="s">
        <v>23</v>
      </c>
      <c r="C6736">
        <v>37.770000000000003</v>
      </c>
      <c r="D6736">
        <v>-2.62</v>
      </c>
      <c r="E6736">
        <v>-2.52</v>
      </c>
    </row>
    <row r="6737" spans="1:5" x14ac:dyDescent="0.3">
      <c r="A6737" s="2">
        <v>1539314756387</v>
      </c>
      <c r="B6737" s="1" t="s">
        <v>22</v>
      </c>
      <c r="C6737">
        <v>37.75</v>
      </c>
      <c r="D6737">
        <v>-2.54</v>
      </c>
      <c r="E6737">
        <v>-2.5299999999999998</v>
      </c>
    </row>
    <row r="6738" spans="1:5" x14ac:dyDescent="0.3">
      <c r="A6738" s="2">
        <v>1539314756574</v>
      </c>
      <c r="B6738" s="1" t="s">
        <v>22</v>
      </c>
      <c r="C6738">
        <v>37.79</v>
      </c>
      <c r="D6738">
        <v>-2.58</v>
      </c>
      <c r="E6738">
        <v>-2.5299999999999998</v>
      </c>
    </row>
    <row r="6739" spans="1:5" x14ac:dyDescent="0.3">
      <c r="A6739" s="2">
        <v>1539314756786</v>
      </c>
      <c r="B6739" s="1" t="s">
        <v>21</v>
      </c>
      <c r="C6739">
        <v>37.79</v>
      </c>
      <c r="D6739">
        <v>-2.56</v>
      </c>
      <c r="E6739">
        <v>-2.5299999999999998</v>
      </c>
    </row>
    <row r="6740" spans="1:5" x14ac:dyDescent="0.3">
      <c r="A6740" s="2">
        <v>1539314756973</v>
      </c>
      <c r="B6740" s="1" t="s">
        <v>24</v>
      </c>
      <c r="C6740">
        <v>37.770000000000003</v>
      </c>
      <c r="D6740">
        <v>-2.58</v>
      </c>
      <c r="E6740">
        <v>-2.5299999999999998</v>
      </c>
    </row>
    <row r="6741" spans="1:5" x14ac:dyDescent="0.3">
      <c r="A6741" s="2">
        <v>1539314757176</v>
      </c>
      <c r="B6741" s="1" t="s">
        <v>22</v>
      </c>
      <c r="C6741">
        <v>37.79</v>
      </c>
      <c r="D6741">
        <v>-2.58</v>
      </c>
      <c r="E6741">
        <v>-2.5299999999999998</v>
      </c>
    </row>
    <row r="6742" spans="1:5" x14ac:dyDescent="0.3">
      <c r="A6742" s="2">
        <v>1539314757379</v>
      </c>
      <c r="B6742" s="1" t="s">
        <v>22</v>
      </c>
      <c r="C6742">
        <v>37.770000000000003</v>
      </c>
      <c r="D6742">
        <v>-2.56</v>
      </c>
      <c r="E6742">
        <v>-2.5299999999999998</v>
      </c>
    </row>
    <row r="6743" spans="1:5" x14ac:dyDescent="0.3">
      <c r="A6743" s="2">
        <v>1539314757582</v>
      </c>
      <c r="B6743" s="1" t="s">
        <v>15</v>
      </c>
      <c r="C6743">
        <v>37.75</v>
      </c>
      <c r="D6743">
        <v>-2.48</v>
      </c>
      <c r="E6743">
        <v>-2.5299999999999998</v>
      </c>
    </row>
    <row r="6744" spans="1:5" x14ac:dyDescent="0.3">
      <c r="A6744" s="2">
        <v>1539314757786</v>
      </c>
      <c r="B6744" s="1" t="s">
        <v>22</v>
      </c>
      <c r="C6744">
        <v>37.79</v>
      </c>
      <c r="D6744">
        <v>-2.58</v>
      </c>
      <c r="E6744">
        <v>-2.54</v>
      </c>
    </row>
    <row r="6745" spans="1:5" x14ac:dyDescent="0.3">
      <c r="A6745" s="2">
        <v>1539314757973</v>
      </c>
      <c r="B6745" s="1" t="s">
        <v>22</v>
      </c>
      <c r="C6745">
        <v>37.79</v>
      </c>
      <c r="D6745">
        <v>-2.58</v>
      </c>
      <c r="E6745">
        <v>-2.54</v>
      </c>
    </row>
    <row r="6746" spans="1:5" x14ac:dyDescent="0.3">
      <c r="A6746" s="2">
        <v>1539314758176</v>
      </c>
      <c r="B6746" s="1" t="s">
        <v>22</v>
      </c>
      <c r="C6746">
        <v>37.79</v>
      </c>
      <c r="D6746">
        <v>-2.58</v>
      </c>
      <c r="E6746">
        <v>-2.54</v>
      </c>
    </row>
    <row r="6747" spans="1:5" x14ac:dyDescent="0.3">
      <c r="A6747" s="2">
        <v>1539314758385</v>
      </c>
      <c r="B6747" s="1" t="s">
        <v>21</v>
      </c>
      <c r="C6747">
        <v>37.83</v>
      </c>
      <c r="D6747">
        <v>-2.6</v>
      </c>
      <c r="E6747">
        <v>-2.54</v>
      </c>
    </row>
    <row r="6748" spans="1:5" x14ac:dyDescent="0.3">
      <c r="A6748" s="2">
        <v>1539314758573</v>
      </c>
      <c r="B6748" s="1" t="s">
        <v>21</v>
      </c>
      <c r="C6748">
        <v>37.83</v>
      </c>
      <c r="D6748">
        <v>-2.6</v>
      </c>
      <c r="E6748">
        <v>-2.54</v>
      </c>
    </row>
    <row r="6749" spans="1:5" x14ac:dyDescent="0.3">
      <c r="A6749" s="2">
        <v>1539314758769</v>
      </c>
      <c r="B6749" s="1" t="s">
        <v>24</v>
      </c>
      <c r="C6749">
        <v>37.79</v>
      </c>
      <c r="D6749">
        <v>-2.6</v>
      </c>
      <c r="E6749">
        <v>-2.54</v>
      </c>
    </row>
    <row r="6750" spans="1:5" x14ac:dyDescent="0.3">
      <c r="A6750" s="2">
        <v>1539314758973</v>
      </c>
      <c r="B6750" s="1" t="s">
        <v>22</v>
      </c>
      <c r="C6750">
        <v>37.83</v>
      </c>
      <c r="D6750">
        <v>-2.62</v>
      </c>
      <c r="E6750">
        <v>-2.54</v>
      </c>
    </row>
    <row r="6751" spans="1:5" x14ac:dyDescent="0.3">
      <c r="A6751" s="2">
        <v>1539314759176</v>
      </c>
      <c r="B6751" s="1" t="s">
        <v>24</v>
      </c>
      <c r="C6751">
        <v>37.85</v>
      </c>
      <c r="D6751">
        <v>-2.66</v>
      </c>
      <c r="E6751">
        <v>-2.54</v>
      </c>
    </row>
    <row r="6752" spans="1:5" x14ac:dyDescent="0.3">
      <c r="A6752" s="2">
        <v>1539314759379</v>
      </c>
      <c r="B6752" s="1" t="s">
        <v>22</v>
      </c>
      <c r="C6752">
        <v>37.83</v>
      </c>
      <c r="D6752">
        <v>-2.62</v>
      </c>
      <c r="E6752">
        <v>-2.5499999999999998</v>
      </c>
    </row>
    <row r="6753" spans="1:5" x14ac:dyDescent="0.3">
      <c r="A6753" s="2">
        <v>1539314759587</v>
      </c>
      <c r="B6753" s="1" t="s">
        <v>23</v>
      </c>
      <c r="C6753">
        <v>37.79</v>
      </c>
      <c r="D6753">
        <v>-2.64</v>
      </c>
      <c r="E6753">
        <v>-2.5499999999999998</v>
      </c>
    </row>
    <row r="6754" spans="1:5" x14ac:dyDescent="0.3">
      <c r="A6754" s="2">
        <v>1539314759771</v>
      </c>
      <c r="B6754" s="1" t="s">
        <v>24</v>
      </c>
      <c r="C6754">
        <v>37.770000000000003</v>
      </c>
      <c r="D6754">
        <v>-2.58</v>
      </c>
      <c r="E6754">
        <v>-2.5499999999999998</v>
      </c>
    </row>
    <row r="6755" spans="1:5" x14ac:dyDescent="0.3">
      <c r="A6755" s="2">
        <v>1539314759974</v>
      </c>
      <c r="B6755" s="1" t="s">
        <v>24</v>
      </c>
      <c r="C6755">
        <v>37.85</v>
      </c>
      <c r="D6755">
        <v>-2.66</v>
      </c>
      <c r="E6755">
        <v>-2.56</v>
      </c>
    </row>
    <row r="6756" spans="1:5" x14ac:dyDescent="0.3">
      <c r="A6756" s="2">
        <v>1539314760177</v>
      </c>
      <c r="B6756" s="1" t="s">
        <v>22</v>
      </c>
      <c r="C6756">
        <v>37.83</v>
      </c>
      <c r="D6756">
        <v>-2.62</v>
      </c>
      <c r="E6756">
        <v>-2.56</v>
      </c>
    </row>
    <row r="6757" spans="1:5" x14ac:dyDescent="0.3">
      <c r="A6757" s="2">
        <v>1539314760380</v>
      </c>
      <c r="B6757" s="1" t="s">
        <v>14</v>
      </c>
      <c r="C6757">
        <v>37.79</v>
      </c>
      <c r="D6757">
        <v>-2.5</v>
      </c>
      <c r="E6757">
        <v>-2.56</v>
      </c>
    </row>
    <row r="6758" spans="1:5" x14ac:dyDescent="0.3">
      <c r="A6758" s="2">
        <v>1539314760568</v>
      </c>
      <c r="B6758" s="1" t="s">
        <v>21</v>
      </c>
      <c r="C6758">
        <v>37.83</v>
      </c>
      <c r="D6758">
        <v>-2.6</v>
      </c>
      <c r="E6758">
        <v>-2.56</v>
      </c>
    </row>
    <row r="6759" spans="1:5" x14ac:dyDescent="0.3">
      <c r="A6759" s="2">
        <v>1539314760785</v>
      </c>
      <c r="B6759" s="1" t="s">
        <v>14</v>
      </c>
      <c r="C6759">
        <v>37.79</v>
      </c>
      <c r="D6759">
        <v>-2.5</v>
      </c>
      <c r="E6759">
        <v>-2.56</v>
      </c>
    </row>
    <row r="6760" spans="1:5" x14ac:dyDescent="0.3">
      <c r="A6760" s="2">
        <v>1539314760974</v>
      </c>
      <c r="B6760" s="1" t="s">
        <v>24</v>
      </c>
      <c r="C6760">
        <v>37.79</v>
      </c>
      <c r="D6760">
        <v>-2.6</v>
      </c>
      <c r="E6760">
        <v>-2.57</v>
      </c>
    </row>
    <row r="6761" spans="1:5" x14ac:dyDescent="0.3">
      <c r="A6761" s="2">
        <v>1539314761182</v>
      </c>
      <c r="B6761" s="1" t="s">
        <v>24</v>
      </c>
      <c r="C6761">
        <v>37.770000000000003</v>
      </c>
      <c r="D6761">
        <v>-2.58</v>
      </c>
      <c r="E6761">
        <v>-2.57</v>
      </c>
    </row>
    <row r="6762" spans="1:5" x14ac:dyDescent="0.3">
      <c r="A6762" s="2">
        <v>1539314761370</v>
      </c>
      <c r="B6762" s="1" t="s">
        <v>23</v>
      </c>
      <c r="C6762">
        <v>37.75</v>
      </c>
      <c r="D6762">
        <v>-2.6</v>
      </c>
      <c r="E6762">
        <v>-2.57</v>
      </c>
    </row>
    <row r="6763" spans="1:5" x14ac:dyDescent="0.3">
      <c r="A6763" s="2">
        <v>1539314761573</v>
      </c>
      <c r="B6763" s="1" t="s">
        <v>31</v>
      </c>
      <c r="C6763">
        <v>37.770000000000003</v>
      </c>
      <c r="D6763">
        <v>-2.7</v>
      </c>
      <c r="E6763">
        <v>-2.57</v>
      </c>
    </row>
    <row r="6764" spans="1:5" x14ac:dyDescent="0.3">
      <c r="A6764" s="2">
        <v>1539314761785</v>
      </c>
      <c r="B6764" s="1" t="s">
        <v>31</v>
      </c>
      <c r="C6764">
        <v>37.770000000000003</v>
      </c>
      <c r="D6764">
        <v>-2.7</v>
      </c>
      <c r="E6764">
        <v>-2.57</v>
      </c>
    </row>
    <row r="6765" spans="1:5" x14ac:dyDescent="0.3">
      <c r="A6765" s="2">
        <v>1539314761974</v>
      </c>
      <c r="B6765" s="1" t="s">
        <v>31</v>
      </c>
      <c r="C6765">
        <v>37.75</v>
      </c>
      <c r="D6765">
        <v>-2.68</v>
      </c>
      <c r="E6765">
        <v>-2.57</v>
      </c>
    </row>
    <row r="6766" spans="1:5" x14ac:dyDescent="0.3">
      <c r="A6766" s="2">
        <v>1539314762177</v>
      </c>
      <c r="B6766" s="1" t="s">
        <v>26</v>
      </c>
      <c r="C6766">
        <v>37.83</v>
      </c>
      <c r="D6766">
        <v>-2.7</v>
      </c>
      <c r="E6766">
        <v>-2.58</v>
      </c>
    </row>
    <row r="6767" spans="1:5" x14ac:dyDescent="0.3">
      <c r="A6767" s="2">
        <v>1539314762380</v>
      </c>
      <c r="B6767" s="1" t="s">
        <v>27</v>
      </c>
      <c r="C6767">
        <v>37.79</v>
      </c>
      <c r="D6767">
        <v>-2.74</v>
      </c>
      <c r="E6767">
        <v>-2.58</v>
      </c>
    </row>
    <row r="6768" spans="1:5" x14ac:dyDescent="0.3">
      <c r="A6768" s="2">
        <v>1539314762583</v>
      </c>
      <c r="B6768" s="1" t="s">
        <v>25</v>
      </c>
      <c r="C6768">
        <v>37.770000000000003</v>
      </c>
      <c r="D6768">
        <v>-2.68</v>
      </c>
      <c r="E6768">
        <v>-2.58</v>
      </c>
    </row>
    <row r="6769" spans="1:5" x14ac:dyDescent="0.3">
      <c r="A6769" s="2">
        <v>1539314762784</v>
      </c>
      <c r="B6769" s="1" t="s">
        <v>31</v>
      </c>
      <c r="C6769">
        <v>37.83</v>
      </c>
      <c r="D6769">
        <v>-2.76</v>
      </c>
      <c r="E6769">
        <v>-2.59</v>
      </c>
    </row>
    <row r="6770" spans="1:5" x14ac:dyDescent="0.3">
      <c r="A6770" s="2">
        <v>1539314762975</v>
      </c>
      <c r="B6770" s="1" t="s">
        <v>28</v>
      </c>
      <c r="C6770">
        <v>37.79</v>
      </c>
      <c r="D6770">
        <v>-2.78</v>
      </c>
      <c r="E6770">
        <v>-2.59</v>
      </c>
    </row>
    <row r="6771" spans="1:5" x14ac:dyDescent="0.3">
      <c r="A6771" s="2">
        <v>1539314763187</v>
      </c>
      <c r="B6771" s="1" t="s">
        <v>28</v>
      </c>
      <c r="C6771">
        <v>37.79</v>
      </c>
      <c r="D6771">
        <v>-2.78</v>
      </c>
      <c r="E6771">
        <v>-2.59</v>
      </c>
    </row>
    <row r="6772" spans="1:5" x14ac:dyDescent="0.3">
      <c r="A6772" s="2">
        <v>1539314763374</v>
      </c>
      <c r="B6772" s="1" t="s">
        <v>26</v>
      </c>
      <c r="C6772">
        <v>37.83</v>
      </c>
      <c r="D6772">
        <v>-2.7</v>
      </c>
      <c r="E6772">
        <v>-2.6</v>
      </c>
    </row>
    <row r="6773" spans="1:5" x14ac:dyDescent="0.3">
      <c r="A6773" s="2">
        <v>1539314763577</v>
      </c>
      <c r="B6773" s="1" t="s">
        <v>26</v>
      </c>
      <c r="C6773">
        <v>37.83</v>
      </c>
      <c r="D6773">
        <v>-2.7</v>
      </c>
      <c r="E6773">
        <v>-2.6</v>
      </c>
    </row>
    <row r="6774" spans="1:5" x14ac:dyDescent="0.3">
      <c r="A6774" s="2">
        <v>1539314763769</v>
      </c>
      <c r="B6774" s="1" t="s">
        <v>26</v>
      </c>
      <c r="C6774">
        <v>37.79</v>
      </c>
      <c r="D6774">
        <v>-2.66</v>
      </c>
      <c r="E6774">
        <v>-2.6</v>
      </c>
    </row>
    <row r="6775" spans="1:5" x14ac:dyDescent="0.3">
      <c r="A6775" s="2">
        <v>1539314763973</v>
      </c>
      <c r="B6775" s="1" t="s">
        <v>24</v>
      </c>
      <c r="C6775">
        <v>37.770000000000003</v>
      </c>
      <c r="D6775">
        <v>-2.58</v>
      </c>
      <c r="E6775">
        <v>-2.61</v>
      </c>
    </row>
    <row r="6776" spans="1:5" x14ac:dyDescent="0.3">
      <c r="A6776" s="2">
        <v>1539314764176</v>
      </c>
      <c r="B6776" s="1" t="s">
        <v>21</v>
      </c>
      <c r="C6776">
        <v>37.770000000000003</v>
      </c>
      <c r="D6776">
        <v>-2.54</v>
      </c>
      <c r="E6776">
        <v>-2.61</v>
      </c>
    </row>
    <row r="6777" spans="1:5" x14ac:dyDescent="0.3">
      <c r="A6777" s="2">
        <v>1539314764370</v>
      </c>
      <c r="B6777" s="1" t="s">
        <v>15</v>
      </c>
      <c r="C6777">
        <v>37.83</v>
      </c>
      <c r="D6777">
        <v>-2.56</v>
      </c>
      <c r="E6777">
        <v>-2.62</v>
      </c>
    </row>
    <row r="6778" spans="1:5" x14ac:dyDescent="0.3">
      <c r="A6778" s="2">
        <v>1539314764573</v>
      </c>
      <c r="B6778" s="1" t="s">
        <v>15</v>
      </c>
      <c r="C6778">
        <v>37.83</v>
      </c>
      <c r="D6778">
        <v>-2.56</v>
      </c>
      <c r="E6778">
        <v>-2.62</v>
      </c>
    </row>
    <row r="6779" spans="1:5" x14ac:dyDescent="0.3">
      <c r="A6779" s="2">
        <v>1539314764769</v>
      </c>
      <c r="B6779" s="1" t="s">
        <v>21</v>
      </c>
      <c r="C6779">
        <v>37.79</v>
      </c>
      <c r="D6779">
        <v>-2.56</v>
      </c>
      <c r="E6779">
        <v>-2.62</v>
      </c>
    </row>
    <row r="6780" spans="1:5" x14ac:dyDescent="0.3">
      <c r="A6780" s="2">
        <v>1539314764975</v>
      </c>
      <c r="B6780" s="1" t="s">
        <v>15</v>
      </c>
      <c r="C6780">
        <v>37.79</v>
      </c>
      <c r="D6780">
        <v>-2.52</v>
      </c>
      <c r="E6780">
        <v>-2.62</v>
      </c>
    </row>
    <row r="6781" spans="1:5" x14ac:dyDescent="0.3">
      <c r="A6781" s="2">
        <v>1539314765178</v>
      </c>
      <c r="B6781" s="1" t="s">
        <v>12</v>
      </c>
      <c r="C6781">
        <v>37.79</v>
      </c>
      <c r="D6781">
        <v>-2.44</v>
      </c>
      <c r="E6781">
        <v>-2.62</v>
      </c>
    </row>
    <row r="6782" spans="1:5" x14ac:dyDescent="0.3">
      <c r="A6782" s="2">
        <v>1539314765381</v>
      </c>
      <c r="B6782" s="1" t="s">
        <v>12</v>
      </c>
      <c r="C6782">
        <v>37.79</v>
      </c>
      <c r="D6782">
        <v>-2.44</v>
      </c>
      <c r="E6782">
        <v>-2.62</v>
      </c>
    </row>
    <row r="6783" spans="1:5" x14ac:dyDescent="0.3">
      <c r="A6783" s="2">
        <v>1539314770445</v>
      </c>
      <c r="B6783" s="1" t="s">
        <v>26</v>
      </c>
      <c r="C6783">
        <v>37.770000000000003</v>
      </c>
      <c r="D6783">
        <v>-2.64</v>
      </c>
      <c r="E6783">
        <v>-2.62</v>
      </c>
    </row>
    <row r="6784" spans="1:5" x14ac:dyDescent="0.3">
      <c r="A6784" s="2">
        <v>1539314770561</v>
      </c>
      <c r="B6784" s="1" t="s">
        <v>22</v>
      </c>
      <c r="C6784">
        <v>37.79</v>
      </c>
      <c r="D6784">
        <v>-2.58</v>
      </c>
      <c r="E6784">
        <v>-2.63</v>
      </c>
    </row>
    <row r="6785" spans="1:5" x14ac:dyDescent="0.3">
      <c r="A6785" s="2">
        <v>1539314770576</v>
      </c>
      <c r="B6785" s="1" t="s">
        <v>24</v>
      </c>
      <c r="C6785">
        <v>37.770000000000003</v>
      </c>
      <c r="D6785">
        <v>-2.58</v>
      </c>
      <c r="E6785">
        <v>-2.63</v>
      </c>
    </row>
    <row r="6786" spans="1:5" x14ac:dyDescent="0.3">
      <c r="A6786" s="2">
        <v>1539314770576</v>
      </c>
      <c r="B6786" s="1" t="s">
        <v>26</v>
      </c>
      <c r="C6786">
        <v>37.770000000000003</v>
      </c>
      <c r="D6786">
        <v>-2.64</v>
      </c>
      <c r="E6786">
        <v>-2.62</v>
      </c>
    </row>
    <row r="6787" spans="1:5" x14ac:dyDescent="0.3">
      <c r="A6787" s="2">
        <v>1539314770576</v>
      </c>
      <c r="B6787" s="1" t="s">
        <v>24</v>
      </c>
      <c r="C6787">
        <v>37.79</v>
      </c>
      <c r="D6787">
        <v>-2.6</v>
      </c>
      <c r="E6787">
        <v>-2.62</v>
      </c>
    </row>
    <row r="6788" spans="1:5" x14ac:dyDescent="0.3">
      <c r="A6788" s="2">
        <v>1539314770592</v>
      </c>
      <c r="B6788" s="1" t="s">
        <v>26</v>
      </c>
      <c r="C6788">
        <v>37.770000000000003</v>
      </c>
      <c r="D6788">
        <v>-2.64</v>
      </c>
      <c r="E6788">
        <v>-2.62</v>
      </c>
    </row>
    <row r="6789" spans="1:5" x14ac:dyDescent="0.3">
      <c r="A6789" s="2">
        <v>1539314770592</v>
      </c>
      <c r="B6789" s="1" t="s">
        <v>22</v>
      </c>
      <c r="C6789">
        <v>37.79</v>
      </c>
      <c r="D6789">
        <v>-2.58</v>
      </c>
      <c r="E6789">
        <v>-2.63</v>
      </c>
    </row>
    <row r="6790" spans="1:5" x14ac:dyDescent="0.3">
      <c r="A6790" s="2">
        <v>1539314770592</v>
      </c>
      <c r="B6790" s="1" t="s">
        <v>24</v>
      </c>
      <c r="C6790">
        <v>37.770000000000003</v>
      </c>
      <c r="D6790">
        <v>-2.58</v>
      </c>
      <c r="E6790">
        <v>-2.63</v>
      </c>
    </row>
    <row r="6791" spans="1:5" x14ac:dyDescent="0.3">
      <c r="A6791" s="2">
        <v>1539314770769</v>
      </c>
      <c r="B6791" s="1" t="s">
        <v>26</v>
      </c>
      <c r="C6791">
        <v>37.770000000000003</v>
      </c>
      <c r="D6791">
        <v>-2.64</v>
      </c>
      <c r="E6791">
        <v>-2.62</v>
      </c>
    </row>
    <row r="6792" spans="1:5" x14ac:dyDescent="0.3">
      <c r="A6792" s="2">
        <v>1539314770785</v>
      </c>
      <c r="B6792" s="1" t="s">
        <v>24</v>
      </c>
      <c r="C6792">
        <v>37.79</v>
      </c>
      <c r="D6792">
        <v>-2.6</v>
      </c>
      <c r="E6792">
        <v>-2.62</v>
      </c>
    </row>
    <row r="6793" spans="1:5" x14ac:dyDescent="0.3">
      <c r="A6793" s="2">
        <v>1539314770785</v>
      </c>
      <c r="B6793" s="1" t="s">
        <v>26</v>
      </c>
      <c r="C6793">
        <v>37.770000000000003</v>
      </c>
      <c r="D6793">
        <v>-2.64</v>
      </c>
      <c r="E6793">
        <v>-2.62</v>
      </c>
    </row>
    <row r="6794" spans="1:5" x14ac:dyDescent="0.3">
      <c r="A6794" s="2">
        <v>1539314770785</v>
      </c>
      <c r="B6794" s="1" t="s">
        <v>23</v>
      </c>
      <c r="C6794">
        <v>37.75</v>
      </c>
      <c r="D6794">
        <v>-2.6</v>
      </c>
      <c r="E6794">
        <v>-2.62</v>
      </c>
    </row>
    <row r="6795" spans="1:5" x14ac:dyDescent="0.3">
      <c r="A6795" s="2">
        <v>1539314770785</v>
      </c>
      <c r="B6795" s="1" t="s">
        <v>24</v>
      </c>
      <c r="C6795">
        <v>37.79</v>
      </c>
      <c r="D6795">
        <v>-2.6</v>
      </c>
      <c r="E6795">
        <v>-2.62</v>
      </c>
    </row>
    <row r="6796" spans="1:5" x14ac:dyDescent="0.3">
      <c r="A6796" s="2">
        <v>1539314770800</v>
      </c>
      <c r="B6796" s="1" t="s">
        <v>25</v>
      </c>
      <c r="C6796">
        <v>37.770000000000003</v>
      </c>
      <c r="D6796">
        <v>-2.68</v>
      </c>
      <c r="E6796">
        <v>-2.62</v>
      </c>
    </row>
    <row r="6797" spans="1:5" x14ac:dyDescent="0.3">
      <c r="A6797" s="2">
        <v>1539314770973</v>
      </c>
      <c r="B6797" s="1" t="s">
        <v>22</v>
      </c>
      <c r="C6797">
        <v>37.770000000000003</v>
      </c>
      <c r="D6797">
        <v>-2.56</v>
      </c>
      <c r="E6797">
        <v>-2.62</v>
      </c>
    </row>
    <row r="6798" spans="1:5" x14ac:dyDescent="0.3">
      <c r="A6798" s="2">
        <v>1539314771178</v>
      </c>
      <c r="B6798" s="1" t="s">
        <v>24</v>
      </c>
      <c r="C6798">
        <v>37.770000000000003</v>
      </c>
      <c r="D6798">
        <v>-2.58</v>
      </c>
      <c r="E6798">
        <v>-2.62</v>
      </c>
    </row>
    <row r="6799" spans="1:5" x14ac:dyDescent="0.3">
      <c r="A6799" s="2">
        <v>1539314771360</v>
      </c>
      <c r="B6799" s="1" t="s">
        <v>22</v>
      </c>
      <c r="C6799">
        <v>37.69</v>
      </c>
      <c r="D6799">
        <v>-2.48</v>
      </c>
      <c r="E6799">
        <v>-2.62</v>
      </c>
    </row>
    <row r="6800" spans="1:5" x14ac:dyDescent="0.3">
      <c r="A6800" s="2">
        <v>1539314771578</v>
      </c>
      <c r="B6800" s="1" t="s">
        <v>14</v>
      </c>
      <c r="C6800">
        <v>37.71</v>
      </c>
      <c r="D6800">
        <v>-2.42</v>
      </c>
      <c r="E6800">
        <v>-2.62</v>
      </c>
    </row>
    <row r="6801" spans="1:5" x14ac:dyDescent="0.3">
      <c r="A6801" s="2">
        <v>1539314771769</v>
      </c>
      <c r="B6801" s="1" t="s">
        <v>21</v>
      </c>
      <c r="C6801">
        <v>37.75</v>
      </c>
      <c r="D6801">
        <v>-2.52</v>
      </c>
      <c r="E6801">
        <v>-2.62</v>
      </c>
    </row>
    <row r="6802" spans="1:5" x14ac:dyDescent="0.3">
      <c r="A6802" s="2">
        <v>1539314771973</v>
      </c>
      <c r="B6802" s="1" t="s">
        <v>22</v>
      </c>
      <c r="C6802">
        <v>37.71</v>
      </c>
      <c r="D6802">
        <v>-2.5</v>
      </c>
      <c r="E6802">
        <v>-2.61</v>
      </c>
    </row>
    <row r="6803" spans="1:5" x14ac:dyDescent="0.3">
      <c r="A6803" s="2">
        <v>1539314772160</v>
      </c>
      <c r="B6803" s="1" t="s">
        <v>22</v>
      </c>
      <c r="C6803">
        <v>37.75</v>
      </c>
      <c r="D6803">
        <v>-2.54</v>
      </c>
      <c r="E6803">
        <v>-2.61</v>
      </c>
    </row>
    <row r="6804" spans="1:5" x14ac:dyDescent="0.3">
      <c r="A6804" s="2">
        <v>1539314772368</v>
      </c>
      <c r="B6804" s="1" t="s">
        <v>22</v>
      </c>
      <c r="C6804">
        <v>37.770000000000003</v>
      </c>
      <c r="D6804">
        <v>-2.56</v>
      </c>
      <c r="E6804">
        <v>-2.61</v>
      </c>
    </row>
    <row r="6805" spans="1:5" x14ac:dyDescent="0.3">
      <c r="A6805" s="2">
        <v>1539314772571</v>
      </c>
      <c r="B6805" s="1" t="s">
        <v>22</v>
      </c>
      <c r="C6805">
        <v>37.75</v>
      </c>
      <c r="D6805">
        <v>-2.54</v>
      </c>
      <c r="E6805">
        <v>-2.61</v>
      </c>
    </row>
    <row r="6806" spans="1:5" x14ac:dyDescent="0.3">
      <c r="A6806" s="2">
        <v>1539314772769</v>
      </c>
      <c r="B6806" s="1" t="s">
        <v>21</v>
      </c>
      <c r="C6806">
        <v>37.75</v>
      </c>
      <c r="D6806">
        <v>-2.52</v>
      </c>
      <c r="E6806">
        <v>-2.61</v>
      </c>
    </row>
    <row r="6807" spans="1:5" x14ac:dyDescent="0.3">
      <c r="A6807" s="2">
        <v>1539314772974</v>
      </c>
      <c r="B6807" s="1" t="s">
        <v>24</v>
      </c>
      <c r="C6807">
        <v>37.79</v>
      </c>
      <c r="D6807">
        <v>-2.6</v>
      </c>
      <c r="E6807">
        <v>-2.6</v>
      </c>
    </row>
    <row r="6808" spans="1:5" x14ac:dyDescent="0.3">
      <c r="A6808" s="2">
        <v>1539314773177</v>
      </c>
      <c r="B6808" s="1" t="s">
        <v>24</v>
      </c>
      <c r="C6808">
        <v>37.79</v>
      </c>
      <c r="D6808">
        <v>-2.6</v>
      </c>
      <c r="E6808">
        <v>-2.6</v>
      </c>
    </row>
    <row r="6809" spans="1:5" x14ac:dyDescent="0.3">
      <c r="A6809" s="2">
        <v>1539314773370</v>
      </c>
      <c r="B6809" s="1" t="s">
        <v>24</v>
      </c>
      <c r="C6809">
        <v>37.770000000000003</v>
      </c>
      <c r="D6809">
        <v>-2.58</v>
      </c>
      <c r="E6809">
        <v>-2.6</v>
      </c>
    </row>
    <row r="6810" spans="1:5" x14ac:dyDescent="0.3">
      <c r="A6810" s="2">
        <v>1539314773573</v>
      </c>
      <c r="B6810" s="1" t="s">
        <v>23</v>
      </c>
      <c r="C6810">
        <v>37.79</v>
      </c>
      <c r="D6810">
        <v>-2.64</v>
      </c>
      <c r="E6810">
        <v>-2.6</v>
      </c>
    </row>
    <row r="6811" spans="1:5" x14ac:dyDescent="0.3">
      <c r="A6811" s="2">
        <v>1539314773769</v>
      </c>
      <c r="B6811" s="1" t="s">
        <v>24</v>
      </c>
      <c r="C6811">
        <v>37.79</v>
      </c>
      <c r="D6811">
        <v>-2.6</v>
      </c>
      <c r="E6811">
        <v>-2.6</v>
      </c>
    </row>
    <row r="6812" spans="1:5" x14ac:dyDescent="0.3">
      <c r="A6812" s="2">
        <v>1539314773973</v>
      </c>
      <c r="B6812" s="1" t="s">
        <v>22</v>
      </c>
      <c r="C6812">
        <v>37.75</v>
      </c>
      <c r="D6812">
        <v>-2.54</v>
      </c>
      <c r="E6812">
        <v>-2.6</v>
      </c>
    </row>
    <row r="6813" spans="1:5" x14ac:dyDescent="0.3">
      <c r="A6813" s="2">
        <v>1539314774175</v>
      </c>
      <c r="B6813" s="1" t="s">
        <v>22</v>
      </c>
      <c r="C6813">
        <v>37.770000000000003</v>
      </c>
      <c r="D6813">
        <v>-2.56</v>
      </c>
      <c r="E6813">
        <v>-2.59</v>
      </c>
    </row>
    <row r="6814" spans="1:5" x14ac:dyDescent="0.3">
      <c r="A6814" s="2">
        <v>1539314774368</v>
      </c>
      <c r="B6814" s="1" t="s">
        <v>22</v>
      </c>
      <c r="C6814">
        <v>37.79</v>
      </c>
      <c r="D6814">
        <v>-2.58</v>
      </c>
      <c r="E6814">
        <v>-2.6</v>
      </c>
    </row>
    <row r="6815" spans="1:5" x14ac:dyDescent="0.3">
      <c r="A6815" s="2">
        <v>1539314774571</v>
      </c>
      <c r="B6815" s="1" t="s">
        <v>22</v>
      </c>
      <c r="C6815">
        <v>37.75</v>
      </c>
      <c r="D6815">
        <v>-2.54</v>
      </c>
      <c r="E6815">
        <v>-2.59</v>
      </c>
    </row>
    <row r="6816" spans="1:5" x14ac:dyDescent="0.3">
      <c r="A6816" s="2">
        <v>1539314774769</v>
      </c>
      <c r="B6816" s="1" t="s">
        <v>15</v>
      </c>
      <c r="C6816">
        <v>37.770000000000003</v>
      </c>
      <c r="D6816">
        <v>-2.5</v>
      </c>
      <c r="E6816">
        <v>-2.59</v>
      </c>
    </row>
    <row r="6817" spans="1:5" x14ac:dyDescent="0.3">
      <c r="A6817" s="2">
        <v>1539314774974</v>
      </c>
      <c r="B6817" s="1" t="s">
        <v>22</v>
      </c>
      <c r="C6817">
        <v>37.770000000000003</v>
      </c>
      <c r="D6817">
        <v>-2.56</v>
      </c>
      <c r="E6817">
        <v>-2.59</v>
      </c>
    </row>
    <row r="6818" spans="1:5" x14ac:dyDescent="0.3">
      <c r="A6818" s="2">
        <v>1539314775162</v>
      </c>
      <c r="B6818" s="1" t="s">
        <v>22</v>
      </c>
      <c r="C6818">
        <v>37.79</v>
      </c>
      <c r="D6818">
        <v>-2.58</v>
      </c>
      <c r="E6818">
        <v>-2.59</v>
      </c>
    </row>
    <row r="6819" spans="1:5" x14ac:dyDescent="0.3">
      <c r="A6819" s="2">
        <v>1539314775365</v>
      </c>
      <c r="B6819" s="1" t="s">
        <v>24</v>
      </c>
      <c r="C6819">
        <v>37.75</v>
      </c>
      <c r="D6819">
        <v>-2.56</v>
      </c>
      <c r="E6819">
        <v>-2.59</v>
      </c>
    </row>
    <row r="6820" spans="1:5" x14ac:dyDescent="0.3">
      <c r="A6820" s="2">
        <v>1539314775568</v>
      </c>
      <c r="B6820" s="1" t="s">
        <v>22</v>
      </c>
      <c r="C6820">
        <v>37.71</v>
      </c>
      <c r="D6820">
        <v>-2.5</v>
      </c>
      <c r="E6820">
        <v>-2.59</v>
      </c>
    </row>
    <row r="6821" spans="1:5" x14ac:dyDescent="0.3">
      <c r="A6821" s="2">
        <v>1539314775770</v>
      </c>
      <c r="B6821" s="1" t="s">
        <v>23</v>
      </c>
      <c r="C6821">
        <v>37.69</v>
      </c>
      <c r="D6821">
        <v>-2.54</v>
      </c>
      <c r="E6821">
        <v>-2.59</v>
      </c>
    </row>
    <row r="6822" spans="1:5" x14ac:dyDescent="0.3">
      <c r="A6822" s="2">
        <v>1539314775973</v>
      </c>
      <c r="B6822" s="1" t="s">
        <v>26</v>
      </c>
      <c r="C6822">
        <v>37.75</v>
      </c>
      <c r="D6822">
        <v>-2.62</v>
      </c>
      <c r="E6822">
        <v>-2.59</v>
      </c>
    </row>
    <row r="6823" spans="1:5" x14ac:dyDescent="0.3">
      <c r="A6823" s="2">
        <v>1539314776170</v>
      </c>
      <c r="B6823" s="1" t="s">
        <v>23</v>
      </c>
      <c r="C6823">
        <v>37.770000000000003</v>
      </c>
      <c r="D6823">
        <v>-2.62</v>
      </c>
      <c r="E6823">
        <v>-2.58</v>
      </c>
    </row>
    <row r="6824" spans="1:5" x14ac:dyDescent="0.3">
      <c r="A6824" s="2">
        <v>1539314776371</v>
      </c>
      <c r="B6824" s="1" t="s">
        <v>24</v>
      </c>
      <c r="C6824">
        <v>37.79</v>
      </c>
      <c r="D6824">
        <v>-2.6</v>
      </c>
      <c r="E6824">
        <v>-2.58</v>
      </c>
    </row>
    <row r="6825" spans="1:5" x14ac:dyDescent="0.3">
      <c r="A6825" s="2">
        <v>1539314776559</v>
      </c>
      <c r="B6825" s="1" t="s">
        <v>25</v>
      </c>
      <c r="C6825">
        <v>37.75</v>
      </c>
      <c r="D6825">
        <v>-2.66</v>
      </c>
      <c r="E6825">
        <v>-2.58</v>
      </c>
    </row>
    <row r="6826" spans="1:5" x14ac:dyDescent="0.3">
      <c r="A6826" s="2">
        <v>1539314776771</v>
      </c>
      <c r="B6826" s="1" t="s">
        <v>26</v>
      </c>
      <c r="C6826">
        <v>37.75</v>
      </c>
      <c r="D6826">
        <v>-2.62</v>
      </c>
      <c r="E6826">
        <v>-2.58</v>
      </c>
    </row>
    <row r="6827" spans="1:5" x14ac:dyDescent="0.3">
      <c r="A6827" s="2">
        <v>1539314776974</v>
      </c>
      <c r="B6827" s="1" t="s">
        <v>26</v>
      </c>
      <c r="C6827">
        <v>37.770000000000003</v>
      </c>
      <c r="D6827">
        <v>-2.64</v>
      </c>
      <c r="E6827">
        <v>-2.58</v>
      </c>
    </row>
    <row r="6828" spans="1:5" x14ac:dyDescent="0.3">
      <c r="A6828" s="2">
        <v>1539314777161</v>
      </c>
      <c r="B6828" s="1" t="s">
        <v>25</v>
      </c>
      <c r="C6828">
        <v>37.75</v>
      </c>
      <c r="D6828">
        <v>-2.66</v>
      </c>
      <c r="E6828">
        <v>-2.58</v>
      </c>
    </row>
    <row r="6829" spans="1:5" x14ac:dyDescent="0.3">
      <c r="A6829" s="2">
        <v>1539314777364</v>
      </c>
      <c r="B6829" s="1" t="s">
        <v>23</v>
      </c>
      <c r="C6829">
        <v>37.79</v>
      </c>
      <c r="D6829">
        <v>-2.64</v>
      </c>
      <c r="E6829">
        <v>-2.58</v>
      </c>
    </row>
    <row r="6830" spans="1:5" x14ac:dyDescent="0.3">
      <c r="A6830" s="2">
        <v>1539314777567</v>
      </c>
      <c r="B6830" s="1" t="s">
        <v>21</v>
      </c>
      <c r="C6830">
        <v>37.79</v>
      </c>
      <c r="D6830">
        <v>-2.56</v>
      </c>
      <c r="E6830">
        <v>-2.58</v>
      </c>
    </row>
    <row r="6831" spans="1:5" x14ac:dyDescent="0.3">
      <c r="A6831" s="2">
        <v>1539314777769</v>
      </c>
      <c r="B6831" s="1" t="s">
        <v>24</v>
      </c>
      <c r="C6831">
        <v>37.770000000000003</v>
      </c>
      <c r="D6831">
        <v>-2.58</v>
      </c>
      <c r="E6831">
        <v>-2.58</v>
      </c>
    </row>
    <row r="6832" spans="1:5" x14ac:dyDescent="0.3">
      <c r="A6832" s="2">
        <v>1539314777958</v>
      </c>
      <c r="B6832" s="1" t="s">
        <v>26</v>
      </c>
      <c r="C6832">
        <v>37.79</v>
      </c>
      <c r="D6832">
        <v>-2.66</v>
      </c>
      <c r="E6832">
        <v>-2.59</v>
      </c>
    </row>
    <row r="6833" spans="1:5" x14ac:dyDescent="0.3">
      <c r="A6833" s="2">
        <v>1539314778161</v>
      </c>
      <c r="B6833" s="1" t="s">
        <v>24</v>
      </c>
      <c r="C6833">
        <v>37.83</v>
      </c>
      <c r="D6833">
        <v>-2.64</v>
      </c>
      <c r="E6833">
        <v>-2.58</v>
      </c>
    </row>
    <row r="6834" spans="1:5" x14ac:dyDescent="0.3">
      <c r="A6834" s="2">
        <v>1539314778365</v>
      </c>
      <c r="B6834" s="1" t="s">
        <v>22</v>
      </c>
      <c r="C6834">
        <v>37.770000000000003</v>
      </c>
      <c r="D6834">
        <v>-2.56</v>
      </c>
      <c r="E6834">
        <v>-2.59</v>
      </c>
    </row>
    <row r="6835" spans="1:5" x14ac:dyDescent="0.3">
      <c r="A6835" s="2">
        <v>1539314778568</v>
      </c>
      <c r="B6835" s="1" t="s">
        <v>22</v>
      </c>
      <c r="C6835">
        <v>37.770000000000003</v>
      </c>
      <c r="D6835">
        <v>-2.56</v>
      </c>
      <c r="E6835">
        <v>-2.59</v>
      </c>
    </row>
    <row r="6836" spans="1:5" x14ac:dyDescent="0.3">
      <c r="A6836" s="2">
        <v>1539314778775</v>
      </c>
      <c r="B6836" s="1" t="s">
        <v>21</v>
      </c>
      <c r="C6836">
        <v>37.75</v>
      </c>
      <c r="D6836">
        <v>-2.52</v>
      </c>
      <c r="E6836">
        <v>-2.59</v>
      </c>
    </row>
    <row r="6837" spans="1:5" x14ac:dyDescent="0.3">
      <c r="A6837" s="2">
        <v>1539314778958</v>
      </c>
      <c r="B6837" s="1" t="s">
        <v>23</v>
      </c>
      <c r="C6837">
        <v>37.75</v>
      </c>
      <c r="D6837">
        <v>-2.6</v>
      </c>
      <c r="E6837">
        <v>-2.59</v>
      </c>
    </row>
    <row r="6838" spans="1:5" x14ac:dyDescent="0.3">
      <c r="A6838" s="2">
        <v>1539314779161</v>
      </c>
      <c r="B6838" s="1" t="s">
        <v>26</v>
      </c>
      <c r="C6838">
        <v>37.71</v>
      </c>
      <c r="D6838">
        <v>-2.58</v>
      </c>
      <c r="E6838">
        <v>-2.59</v>
      </c>
    </row>
    <row r="6839" spans="1:5" x14ac:dyDescent="0.3">
      <c r="A6839" s="2">
        <v>1539314779356</v>
      </c>
      <c r="B6839" s="1" t="s">
        <v>25</v>
      </c>
      <c r="C6839">
        <v>37.770000000000003</v>
      </c>
      <c r="D6839">
        <v>-2.68</v>
      </c>
      <c r="E6839">
        <v>-2.59</v>
      </c>
    </row>
    <row r="6840" spans="1:5" x14ac:dyDescent="0.3">
      <c r="A6840" s="2">
        <v>1539314779574</v>
      </c>
      <c r="B6840" s="1" t="s">
        <v>26</v>
      </c>
      <c r="C6840">
        <v>37.85</v>
      </c>
      <c r="D6840">
        <v>-2.72</v>
      </c>
      <c r="E6840">
        <v>-2.59</v>
      </c>
    </row>
    <row r="6841" spans="1:5" x14ac:dyDescent="0.3">
      <c r="A6841" s="2">
        <v>1539314779769</v>
      </c>
      <c r="B6841" s="1" t="s">
        <v>23</v>
      </c>
      <c r="C6841">
        <v>37.950000000000003</v>
      </c>
      <c r="D6841">
        <v>-2.8</v>
      </c>
      <c r="E6841">
        <v>-2.59</v>
      </c>
    </row>
    <row r="6842" spans="1:5" x14ac:dyDescent="0.3">
      <c r="A6842" s="2">
        <v>1539314779959</v>
      </c>
      <c r="B6842" s="1" t="s">
        <v>23</v>
      </c>
      <c r="C6842">
        <v>37.99</v>
      </c>
      <c r="D6842">
        <v>-2.84</v>
      </c>
      <c r="E6842">
        <v>-2.59</v>
      </c>
    </row>
    <row r="6843" spans="1:5" x14ac:dyDescent="0.3">
      <c r="A6843" s="2">
        <v>1539314780162</v>
      </c>
      <c r="B6843" s="1" t="s">
        <v>24</v>
      </c>
      <c r="C6843">
        <v>38.17</v>
      </c>
      <c r="D6843">
        <v>-2.98</v>
      </c>
      <c r="E6843">
        <v>-2.59</v>
      </c>
    </row>
    <row r="6844" spans="1:5" x14ac:dyDescent="0.3">
      <c r="A6844" s="2">
        <v>1539314780365</v>
      </c>
      <c r="B6844" s="1" t="s">
        <v>24</v>
      </c>
      <c r="C6844">
        <v>38.25</v>
      </c>
      <c r="D6844">
        <v>-3.06</v>
      </c>
      <c r="E6844">
        <v>-2.6</v>
      </c>
    </row>
    <row r="6845" spans="1:5" x14ac:dyDescent="0.3">
      <c r="A6845" s="2">
        <v>1539314780568</v>
      </c>
      <c r="B6845" s="1" t="s">
        <v>23</v>
      </c>
      <c r="C6845">
        <v>38.25</v>
      </c>
      <c r="D6845">
        <v>-3.1</v>
      </c>
      <c r="E6845">
        <v>-2.6</v>
      </c>
    </row>
    <row r="6846" spans="1:5" x14ac:dyDescent="0.3">
      <c r="A6846" s="2">
        <v>1539314780769</v>
      </c>
      <c r="B6846" s="1" t="s">
        <v>23</v>
      </c>
      <c r="C6846">
        <v>38.409999999999997</v>
      </c>
      <c r="D6846">
        <v>-3.26</v>
      </c>
      <c r="E6846">
        <v>-2.61</v>
      </c>
    </row>
    <row r="6847" spans="1:5" x14ac:dyDescent="0.3">
      <c r="A6847" s="2">
        <v>1539314780959</v>
      </c>
      <c r="B6847" s="1" t="s">
        <v>22</v>
      </c>
      <c r="C6847">
        <v>38.369999999999997</v>
      </c>
      <c r="D6847">
        <v>-3.16</v>
      </c>
      <c r="E6847">
        <v>-2.62</v>
      </c>
    </row>
    <row r="6848" spans="1:5" x14ac:dyDescent="0.3">
      <c r="A6848" s="2">
        <v>1539314781162</v>
      </c>
      <c r="B6848" s="1" t="s">
        <v>22</v>
      </c>
      <c r="C6848">
        <v>38.409999999999997</v>
      </c>
      <c r="D6848">
        <v>-3.2</v>
      </c>
      <c r="E6848">
        <v>-2.62</v>
      </c>
    </row>
    <row r="6849" spans="1:5" x14ac:dyDescent="0.3">
      <c r="A6849" s="2">
        <v>1539314781365</v>
      </c>
      <c r="B6849" s="1" t="s">
        <v>23</v>
      </c>
      <c r="C6849">
        <v>38.43</v>
      </c>
      <c r="D6849">
        <v>-3.28</v>
      </c>
      <c r="E6849">
        <v>-2.64</v>
      </c>
    </row>
    <row r="6850" spans="1:5" x14ac:dyDescent="0.3">
      <c r="A6850" s="2">
        <v>1539314781568</v>
      </c>
      <c r="B6850" s="1" t="s">
        <v>22</v>
      </c>
      <c r="C6850">
        <v>38.409999999999997</v>
      </c>
      <c r="D6850">
        <v>-3.2</v>
      </c>
      <c r="E6850">
        <v>-2.64</v>
      </c>
    </row>
    <row r="6851" spans="1:5" x14ac:dyDescent="0.3">
      <c r="A6851" s="2">
        <v>1539314781755</v>
      </c>
      <c r="B6851" s="1" t="s">
        <v>23</v>
      </c>
      <c r="C6851">
        <v>38.409999999999997</v>
      </c>
      <c r="D6851">
        <v>-3.26</v>
      </c>
      <c r="E6851">
        <v>-2.66</v>
      </c>
    </row>
    <row r="6852" spans="1:5" x14ac:dyDescent="0.3">
      <c r="A6852" s="2">
        <v>1539314781958</v>
      </c>
      <c r="B6852" s="1" t="s">
        <v>23</v>
      </c>
      <c r="C6852">
        <v>38.33</v>
      </c>
      <c r="D6852">
        <v>-3.18</v>
      </c>
      <c r="E6852">
        <v>-2.67</v>
      </c>
    </row>
    <row r="6853" spans="1:5" x14ac:dyDescent="0.3">
      <c r="A6853" s="2">
        <v>1539314782161</v>
      </c>
      <c r="B6853" s="1" t="s">
        <v>24</v>
      </c>
      <c r="C6853">
        <v>38.35</v>
      </c>
      <c r="D6853">
        <v>-3.16</v>
      </c>
      <c r="E6853">
        <v>-2.68</v>
      </c>
    </row>
    <row r="6854" spans="1:5" x14ac:dyDescent="0.3">
      <c r="A6854" s="2">
        <v>1539314782354</v>
      </c>
      <c r="B6854" s="1" t="s">
        <v>24</v>
      </c>
      <c r="C6854">
        <v>38.33</v>
      </c>
      <c r="D6854">
        <v>-3.14</v>
      </c>
      <c r="E6854">
        <v>-2.7</v>
      </c>
    </row>
    <row r="6855" spans="1:5" x14ac:dyDescent="0.3">
      <c r="A6855" s="2">
        <v>1539314782555</v>
      </c>
      <c r="B6855" s="1" t="s">
        <v>22</v>
      </c>
      <c r="C6855">
        <v>38.270000000000003</v>
      </c>
      <c r="D6855">
        <v>-3.06</v>
      </c>
      <c r="E6855">
        <v>-2.71</v>
      </c>
    </row>
    <row r="6856" spans="1:5" x14ac:dyDescent="0.3">
      <c r="A6856" s="2">
        <v>1539314782754</v>
      </c>
      <c r="B6856" s="1" t="s">
        <v>15</v>
      </c>
      <c r="C6856">
        <v>38.270000000000003</v>
      </c>
      <c r="D6856">
        <v>-3</v>
      </c>
      <c r="E6856">
        <v>-2.72</v>
      </c>
    </row>
    <row r="6857" spans="1:5" x14ac:dyDescent="0.3">
      <c r="A6857" s="2">
        <v>1539314782959</v>
      </c>
      <c r="B6857" s="1" t="s">
        <v>14</v>
      </c>
      <c r="C6857">
        <v>38.25</v>
      </c>
      <c r="D6857">
        <v>-2.96</v>
      </c>
      <c r="E6857">
        <v>-2.74</v>
      </c>
    </row>
    <row r="6858" spans="1:5" x14ac:dyDescent="0.3">
      <c r="A6858" s="2">
        <v>1539314783162</v>
      </c>
      <c r="B6858" s="1" t="s">
        <v>22</v>
      </c>
      <c r="C6858">
        <v>38.21</v>
      </c>
      <c r="D6858">
        <v>-3</v>
      </c>
      <c r="E6858">
        <v>-2.75</v>
      </c>
    </row>
    <row r="6859" spans="1:5" x14ac:dyDescent="0.3">
      <c r="A6859" s="2">
        <v>1539314783365</v>
      </c>
      <c r="B6859" s="1" t="s">
        <v>21</v>
      </c>
      <c r="C6859">
        <v>38.25</v>
      </c>
      <c r="D6859">
        <v>-3.02</v>
      </c>
      <c r="E6859">
        <v>-2.76</v>
      </c>
    </row>
    <row r="6860" spans="1:5" x14ac:dyDescent="0.3">
      <c r="A6860" s="2">
        <v>1539314783563</v>
      </c>
      <c r="B6860" s="1" t="s">
        <v>13</v>
      </c>
      <c r="C6860">
        <v>38.25</v>
      </c>
      <c r="D6860">
        <v>-2.94</v>
      </c>
      <c r="E6860">
        <v>-2.77</v>
      </c>
    </row>
    <row r="6861" spans="1:5" x14ac:dyDescent="0.3">
      <c r="A6861" s="2">
        <v>1539314783754</v>
      </c>
      <c r="B6861" s="1" t="s">
        <v>15</v>
      </c>
      <c r="C6861">
        <v>38.130000000000003</v>
      </c>
      <c r="D6861">
        <v>-2.86</v>
      </c>
      <c r="E6861">
        <v>-2.78</v>
      </c>
    </row>
    <row r="6862" spans="1:5" x14ac:dyDescent="0.3">
      <c r="A6862" s="2">
        <v>1539314783959</v>
      </c>
      <c r="B6862" s="1" t="s">
        <v>21</v>
      </c>
      <c r="C6862">
        <v>38.21</v>
      </c>
      <c r="D6862">
        <v>-2.98</v>
      </c>
      <c r="E6862">
        <v>-2.79</v>
      </c>
    </row>
    <row r="6863" spans="1:5" x14ac:dyDescent="0.3">
      <c r="A6863" s="2">
        <v>1539314784162</v>
      </c>
      <c r="B6863" s="1" t="s">
        <v>22</v>
      </c>
      <c r="C6863">
        <v>38.17</v>
      </c>
      <c r="D6863">
        <v>-2.96</v>
      </c>
      <c r="E6863">
        <v>-2.8</v>
      </c>
    </row>
    <row r="6864" spans="1:5" x14ac:dyDescent="0.3">
      <c r="A6864" s="2">
        <v>1539314784365</v>
      </c>
      <c r="B6864" s="1" t="s">
        <v>22</v>
      </c>
      <c r="C6864">
        <v>38.11</v>
      </c>
      <c r="D6864">
        <v>-2.9</v>
      </c>
      <c r="E6864">
        <v>-2.81</v>
      </c>
    </row>
    <row r="6865" spans="1:5" x14ac:dyDescent="0.3">
      <c r="A6865" s="2">
        <v>1539314784552</v>
      </c>
      <c r="B6865" s="1" t="s">
        <v>23</v>
      </c>
      <c r="C6865">
        <v>38.11</v>
      </c>
      <c r="D6865">
        <v>-2.96</v>
      </c>
      <c r="E6865">
        <v>-2.82</v>
      </c>
    </row>
    <row r="6866" spans="1:5" x14ac:dyDescent="0.3">
      <c r="A6866" s="2">
        <v>1539314784753</v>
      </c>
      <c r="B6866" s="1" t="s">
        <v>24</v>
      </c>
      <c r="C6866">
        <v>38.17</v>
      </c>
      <c r="D6866">
        <v>-2.98</v>
      </c>
      <c r="E6866">
        <v>-2.83</v>
      </c>
    </row>
    <row r="6867" spans="1:5" x14ac:dyDescent="0.3">
      <c r="A6867" s="2">
        <v>1539314784958</v>
      </c>
      <c r="B6867" s="1" t="s">
        <v>24</v>
      </c>
      <c r="C6867">
        <v>38.19</v>
      </c>
      <c r="D6867">
        <v>-3</v>
      </c>
      <c r="E6867">
        <v>-2.83</v>
      </c>
    </row>
    <row r="6868" spans="1:5" x14ac:dyDescent="0.3">
      <c r="A6868" s="2">
        <v>1539314785161</v>
      </c>
      <c r="B6868" s="1" t="s">
        <v>24</v>
      </c>
      <c r="C6868">
        <v>38.21</v>
      </c>
      <c r="D6868">
        <v>-3.02</v>
      </c>
      <c r="E6868">
        <v>-2.84</v>
      </c>
    </row>
    <row r="6869" spans="1:5" x14ac:dyDescent="0.3">
      <c r="A6869" s="2">
        <v>1539314785355</v>
      </c>
      <c r="B6869" s="1" t="s">
        <v>21</v>
      </c>
      <c r="C6869">
        <v>38.25</v>
      </c>
      <c r="D6869">
        <v>-3.02</v>
      </c>
      <c r="E6869">
        <v>-2.85</v>
      </c>
    </row>
    <row r="6870" spans="1:5" x14ac:dyDescent="0.3">
      <c r="A6870" s="2">
        <v>1539314785558</v>
      </c>
      <c r="B6870" s="1" t="s">
        <v>22</v>
      </c>
      <c r="C6870">
        <v>38.25</v>
      </c>
      <c r="D6870">
        <v>-3.04</v>
      </c>
      <c r="E6870">
        <v>-2.85</v>
      </c>
    </row>
    <row r="6871" spans="1:5" x14ac:dyDescent="0.3">
      <c r="A6871" s="2">
        <v>1539314785753</v>
      </c>
      <c r="B6871" s="1" t="s">
        <v>15</v>
      </c>
      <c r="C6871">
        <v>38.25</v>
      </c>
      <c r="D6871">
        <v>-2.98</v>
      </c>
      <c r="E6871">
        <v>-2.86</v>
      </c>
    </row>
    <row r="6872" spans="1:5" x14ac:dyDescent="0.3">
      <c r="A6872" s="2">
        <v>1539314785957</v>
      </c>
      <c r="B6872" s="1" t="s">
        <v>22</v>
      </c>
      <c r="C6872">
        <v>38.270000000000003</v>
      </c>
      <c r="D6872">
        <v>-3.06</v>
      </c>
      <c r="E6872">
        <v>-2.87</v>
      </c>
    </row>
    <row r="6873" spans="1:5" x14ac:dyDescent="0.3">
      <c r="A6873" s="2">
        <v>1539314786160</v>
      </c>
      <c r="B6873" s="1" t="s">
        <v>15</v>
      </c>
      <c r="C6873">
        <v>38.25</v>
      </c>
      <c r="D6873">
        <v>-2.98</v>
      </c>
      <c r="E6873">
        <v>-2.87</v>
      </c>
    </row>
    <row r="6874" spans="1:5" x14ac:dyDescent="0.3">
      <c r="A6874" s="2">
        <v>1539314786363</v>
      </c>
      <c r="B6874" s="1" t="s">
        <v>22</v>
      </c>
      <c r="C6874">
        <v>38.25</v>
      </c>
      <c r="D6874">
        <v>-3.04</v>
      </c>
      <c r="E6874">
        <v>-2.88</v>
      </c>
    </row>
    <row r="6875" spans="1:5" x14ac:dyDescent="0.3">
      <c r="A6875" s="2">
        <v>1539314786551</v>
      </c>
      <c r="B6875" s="1" t="s">
        <v>15</v>
      </c>
      <c r="C6875">
        <v>38.21</v>
      </c>
      <c r="D6875">
        <v>-2.94</v>
      </c>
      <c r="E6875">
        <v>-2.88</v>
      </c>
    </row>
    <row r="6876" spans="1:5" x14ac:dyDescent="0.3">
      <c r="A6876" s="2">
        <v>1539314786753</v>
      </c>
      <c r="B6876" s="1" t="s">
        <v>22</v>
      </c>
      <c r="C6876">
        <v>38.19</v>
      </c>
      <c r="D6876">
        <v>-2.98</v>
      </c>
      <c r="E6876">
        <v>-2.89</v>
      </c>
    </row>
    <row r="6877" spans="1:5" x14ac:dyDescent="0.3">
      <c r="A6877" s="2">
        <v>1539314786957</v>
      </c>
      <c r="B6877" s="1" t="s">
        <v>24</v>
      </c>
      <c r="C6877">
        <v>38.25</v>
      </c>
      <c r="D6877">
        <v>-3.06</v>
      </c>
      <c r="E6877">
        <v>-2.89</v>
      </c>
    </row>
    <row r="6878" spans="1:5" x14ac:dyDescent="0.3">
      <c r="A6878" s="2">
        <v>1539314787160</v>
      </c>
      <c r="B6878" s="1" t="s">
        <v>21</v>
      </c>
      <c r="C6878">
        <v>38.19</v>
      </c>
      <c r="D6878">
        <v>-2.96</v>
      </c>
      <c r="E6878">
        <v>-2.9</v>
      </c>
    </row>
    <row r="6879" spans="1:5" x14ac:dyDescent="0.3">
      <c r="A6879" s="2">
        <v>1539314787207</v>
      </c>
      <c r="B6879" s="1" t="s">
        <v>20</v>
      </c>
      <c r="C6879">
        <v>0</v>
      </c>
      <c r="D6879">
        <v>0</v>
      </c>
      <c r="E6879">
        <v>0</v>
      </c>
    </row>
    <row r="6880" spans="1:5" x14ac:dyDescent="0.3">
      <c r="A6880" s="2">
        <v>1539314787363</v>
      </c>
      <c r="B6880" s="1" t="s">
        <v>23</v>
      </c>
      <c r="C6880">
        <v>38.21</v>
      </c>
      <c r="D6880">
        <v>-3.06</v>
      </c>
      <c r="E6880">
        <v>-2.9</v>
      </c>
    </row>
    <row r="6881" spans="1:5" x14ac:dyDescent="0.3">
      <c r="A6881" s="2">
        <v>1539314787551</v>
      </c>
      <c r="B6881" s="1" t="s">
        <v>21</v>
      </c>
      <c r="C6881">
        <v>38.19</v>
      </c>
      <c r="D6881">
        <v>-2.96</v>
      </c>
      <c r="E6881">
        <v>-2.9</v>
      </c>
    </row>
    <row r="6882" spans="1:5" x14ac:dyDescent="0.3">
      <c r="A6882" s="2">
        <v>1539314787753</v>
      </c>
      <c r="B6882" s="1" t="s">
        <v>24</v>
      </c>
      <c r="C6882">
        <v>38.130000000000003</v>
      </c>
      <c r="D6882">
        <v>-2.94</v>
      </c>
      <c r="E6882">
        <v>-2.91</v>
      </c>
    </row>
    <row r="6883" spans="1:5" x14ac:dyDescent="0.3">
      <c r="A6883" s="2">
        <v>1539314787959</v>
      </c>
      <c r="B6883" s="1" t="s">
        <v>22</v>
      </c>
      <c r="C6883">
        <v>38.130000000000003</v>
      </c>
      <c r="D6883">
        <v>-2.92</v>
      </c>
      <c r="E6883">
        <v>-2.91</v>
      </c>
    </row>
    <row r="6884" spans="1:5" x14ac:dyDescent="0.3">
      <c r="A6884" s="2">
        <v>1539314788162</v>
      </c>
      <c r="B6884" s="1" t="s">
        <v>21</v>
      </c>
      <c r="C6884">
        <v>38.130000000000003</v>
      </c>
      <c r="D6884">
        <v>-2.9</v>
      </c>
      <c r="E6884">
        <v>-2.91</v>
      </c>
    </row>
    <row r="6885" spans="1:5" x14ac:dyDescent="0.3">
      <c r="A6885" s="2">
        <v>1539314788355</v>
      </c>
      <c r="B6885" s="1" t="s">
        <v>22</v>
      </c>
      <c r="C6885">
        <v>38.11</v>
      </c>
      <c r="D6885">
        <v>-2.9</v>
      </c>
      <c r="E6885">
        <v>-2.92</v>
      </c>
    </row>
    <row r="6886" spans="1:5" x14ac:dyDescent="0.3">
      <c r="A6886" s="2">
        <v>1539314788558</v>
      </c>
      <c r="B6886" s="1" t="s">
        <v>21</v>
      </c>
      <c r="C6886">
        <v>38.049999999999997</v>
      </c>
      <c r="D6886">
        <v>-2.82</v>
      </c>
      <c r="E6886">
        <v>-2.92</v>
      </c>
    </row>
    <row r="6887" spans="1:5" x14ac:dyDescent="0.3">
      <c r="A6887" s="2">
        <v>1539314788754</v>
      </c>
      <c r="B6887" s="1" t="s">
        <v>21</v>
      </c>
      <c r="C6887">
        <v>38.049999999999997</v>
      </c>
      <c r="D6887">
        <v>-2.82</v>
      </c>
      <c r="E6887">
        <v>-2.92</v>
      </c>
    </row>
    <row r="6888" spans="1:5" x14ac:dyDescent="0.3">
      <c r="A6888" s="2">
        <v>1539314788957</v>
      </c>
      <c r="B6888" s="1" t="s">
        <v>22</v>
      </c>
      <c r="C6888">
        <v>38.090000000000003</v>
      </c>
      <c r="D6888">
        <v>-2.88</v>
      </c>
      <c r="E6888">
        <v>-2.92</v>
      </c>
    </row>
    <row r="6889" spans="1:5" x14ac:dyDescent="0.3">
      <c r="A6889" s="2">
        <v>1539314789160</v>
      </c>
      <c r="B6889" s="1" t="s">
        <v>23</v>
      </c>
      <c r="C6889">
        <v>38.090000000000003</v>
      </c>
      <c r="D6889">
        <v>-2.94</v>
      </c>
      <c r="E6889">
        <v>-2.92</v>
      </c>
    </row>
    <row r="6890" spans="1:5" x14ac:dyDescent="0.3">
      <c r="A6890" s="2">
        <v>1539314789363</v>
      </c>
      <c r="B6890" s="1" t="s">
        <v>22</v>
      </c>
      <c r="C6890">
        <v>38.090000000000003</v>
      </c>
      <c r="D6890">
        <v>-2.88</v>
      </c>
      <c r="E6890">
        <v>-2.92</v>
      </c>
    </row>
    <row r="6891" spans="1:5" x14ac:dyDescent="0.3">
      <c r="A6891" s="2">
        <v>1539314789551</v>
      </c>
      <c r="B6891" s="1" t="s">
        <v>24</v>
      </c>
      <c r="C6891">
        <v>38.03</v>
      </c>
      <c r="D6891">
        <v>-2.84</v>
      </c>
      <c r="E6891">
        <v>-2.92</v>
      </c>
    </row>
    <row r="6892" spans="1:5" x14ac:dyDescent="0.3">
      <c r="A6892" s="2">
        <v>1539314789754</v>
      </c>
      <c r="B6892" s="1" t="s">
        <v>21</v>
      </c>
      <c r="C6892">
        <v>38.03</v>
      </c>
      <c r="D6892">
        <v>-2.8</v>
      </c>
      <c r="E6892">
        <v>-2.92</v>
      </c>
    </row>
    <row r="6893" spans="1:5" x14ac:dyDescent="0.3">
      <c r="A6893" s="2">
        <v>1539314789959</v>
      </c>
      <c r="B6893" s="1" t="s">
        <v>24</v>
      </c>
      <c r="C6893">
        <v>37.950000000000003</v>
      </c>
      <c r="D6893">
        <v>-2.76</v>
      </c>
      <c r="E6893">
        <v>-2.92</v>
      </c>
    </row>
    <row r="6894" spans="1:5" x14ac:dyDescent="0.3">
      <c r="A6894" s="2">
        <v>1539314790162</v>
      </c>
      <c r="B6894" s="1" t="s">
        <v>21</v>
      </c>
      <c r="C6894">
        <v>37.950000000000003</v>
      </c>
      <c r="D6894">
        <v>-2.72</v>
      </c>
      <c r="E6894">
        <v>-2.92</v>
      </c>
    </row>
    <row r="6895" spans="1:5" x14ac:dyDescent="0.3">
      <c r="A6895" s="2">
        <v>1539314790349</v>
      </c>
      <c r="B6895" s="1" t="s">
        <v>15</v>
      </c>
      <c r="C6895">
        <v>37.950000000000003</v>
      </c>
      <c r="D6895">
        <v>-2.68</v>
      </c>
      <c r="E6895">
        <v>-2.92</v>
      </c>
    </row>
    <row r="6896" spans="1:5" x14ac:dyDescent="0.3">
      <c r="A6896" s="2">
        <v>1539314790552</v>
      </c>
      <c r="B6896" s="1" t="s">
        <v>21</v>
      </c>
      <c r="C6896">
        <v>37.869999999999997</v>
      </c>
      <c r="D6896">
        <v>-2.64</v>
      </c>
      <c r="E6896">
        <v>-2.91</v>
      </c>
    </row>
    <row r="6897" spans="1:5" x14ac:dyDescent="0.3">
      <c r="A6897" s="2">
        <v>1539314790754</v>
      </c>
      <c r="B6897" s="1" t="s">
        <v>22</v>
      </c>
      <c r="C6897">
        <v>37.93</v>
      </c>
      <c r="D6897">
        <v>-2.72</v>
      </c>
      <c r="E6897">
        <v>-2.91</v>
      </c>
    </row>
    <row r="6898" spans="1:5" x14ac:dyDescent="0.3">
      <c r="A6898" s="2">
        <v>1539314790957</v>
      </c>
      <c r="B6898" s="1" t="s">
        <v>22</v>
      </c>
      <c r="C6898">
        <v>37.909999999999997</v>
      </c>
      <c r="D6898">
        <v>-2.7</v>
      </c>
      <c r="E6898">
        <v>-2.91</v>
      </c>
    </row>
    <row r="6899" spans="1:5" x14ac:dyDescent="0.3">
      <c r="A6899" s="2">
        <v>1539314791160</v>
      </c>
      <c r="B6899" s="1" t="s">
        <v>15</v>
      </c>
      <c r="C6899">
        <v>37.869999999999997</v>
      </c>
      <c r="D6899">
        <v>-2.6</v>
      </c>
      <c r="E6899">
        <v>-2.9</v>
      </c>
    </row>
    <row r="6900" spans="1:5" x14ac:dyDescent="0.3">
      <c r="A6900" s="2">
        <v>1539314791354</v>
      </c>
      <c r="B6900" s="1" t="s">
        <v>21</v>
      </c>
      <c r="C6900">
        <v>37.909999999999997</v>
      </c>
      <c r="D6900">
        <v>-2.68</v>
      </c>
      <c r="E6900">
        <v>-2.9</v>
      </c>
    </row>
    <row r="6901" spans="1:5" x14ac:dyDescent="0.3">
      <c r="A6901" s="2">
        <v>1539314791557</v>
      </c>
      <c r="B6901" s="1" t="s">
        <v>22</v>
      </c>
      <c r="C6901">
        <v>37.93</v>
      </c>
      <c r="D6901">
        <v>-2.72</v>
      </c>
      <c r="E6901">
        <v>-2.89</v>
      </c>
    </row>
    <row r="6902" spans="1:5" x14ac:dyDescent="0.3">
      <c r="A6902" s="2">
        <v>1539314791753</v>
      </c>
      <c r="B6902" s="1" t="s">
        <v>22</v>
      </c>
      <c r="C6902">
        <v>37.869999999999997</v>
      </c>
      <c r="D6902">
        <v>-2.66</v>
      </c>
      <c r="E6902">
        <v>-2.89</v>
      </c>
    </row>
    <row r="6903" spans="1:5" x14ac:dyDescent="0.3">
      <c r="A6903" s="2">
        <v>1539314791959</v>
      </c>
      <c r="B6903" s="1" t="s">
        <v>26</v>
      </c>
      <c r="C6903">
        <v>37.909999999999997</v>
      </c>
      <c r="D6903">
        <v>-2.78</v>
      </c>
      <c r="E6903">
        <v>-2.88</v>
      </c>
    </row>
    <row r="6904" spans="1:5" x14ac:dyDescent="0.3">
      <c r="A6904" s="2">
        <v>1539314792153</v>
      </c>
      <c r="B6904" s="1" t="s">
        <v>22</v>
      </c>
      <c r="C6904">
        <v>37.85</v>
      </c>
      <c r="D6904">
        <v>-2.64</v>
      </c>
      <c r="E6904">
        <v>-2.88</v>
      </c>
    </row>
    <row r="6905" spans="1:5" x14ac:dyDescent="0.3">
      <c r="A6905" s="2">
        <v>1539314792347</v>
      </c>
      <c r="B6905" s="1" t="s">
        <v>23</v>
      </c>
      <c r="C6905">
        <v>37.93</v>
      </c>
      <c r="D6905">
        <v>-2.78</v>
      </c>
      <c r="E6905">
        <v>-2.87</v>
      </c>
    </row>
    <row r="6906" spans="1:5" x14ac:dyDescent="0.3">
      <c r="A6906" s="2">
        <v>1539314792550</v>
      </c>
      <c r="B6906" s="1" t="s">
        <v>21</v>
      </c>
      <c r="C6906">
        <v>37.909999999999997</v>
      </c>
      <c r="D6906">
        <v>-2.68</v>
      </c>
      <c r="E6906">
        <v>-2.87</v>
      </c>
    </row>
    <row r="6907" spans="1:5" x14ac:dyDescent="0.3">
      <c r="A6907" s="2">
        <v>1539314792754</v>
      </c>
      <c r="B6907" s="1" t="s">
        <v>22</v>
      </c>
      <c r="C6907">
        <v>37.869999999999997</v>
      </c>
      <c r="D6907">
        <v>-2.66</v>
      </c>
      <c r="E6907">
        <v>-2.86</v>
      </c>
    </row>
    <row r="6908" spans="1:5" x14ac:dyDescent="0.3">
      <c r="A6908" s="2">
        <v>1539314792959</v>
      </c>
      <c r="B6908" s="1" t="s">
        <v>23</v>
      </c>
      <c r="C6908">
        <v>37.869999999999997</v>
      </c>
      <c r="D6908">
        <v>-2.72</v>
      </c>
      <c r="E6908">
        <v>-2.86</v>
      </c>
    </row>
    <row r="6909" spans="1:5" x14ac:dyDescent="0.3">
      <c r="A6909" s="2">
        <v>1539314793146</v>
      </c>
      <c r="B6909" s="1" t="s">
        <v>26</v>
      </c>
      <c r="C6909">
        <v>37.83</v>
      </c>
      <c r="D6909">
        <v>-2.7</v>
      </c>
      <c r="E6909">
        <v>-2.85</v>
      </c>
    </row>
    <row r="6910" spans="1:5" x14ac:dyDescent="0.3">
      <c r="A6910" s="2">
        <v>1539314793349</v>
      </c>
      <c r="B6910" s="1" t="s">
        <v>26</v>
      </c>
      <c r="C6910">
        <v>37.85</v>
      </c>
      <c r="D6910">
        <v>-2.72</v>
      </c>
      <c r="E6910">
        <v>-2.85</v>
      </c>
    </row>
    <row r="6911" spans="1:5" x14ac:dyDescent="0.3">
      <c r="A6911" s="2">
        <v>1539314793552</v>
      </c>
      <c r="B6911" s="1" t="s">
        <v>24</v>
      </c>
      <c r="C6911">
        <v>37.83</v>
      </c>
      <c r="D6911">
        <v>-2.64</v>
      </c>
      <c r="E6911">
        <v>-2.84</v>
      </c>
    </row>
    <row r="6912" spans="1:5" x14ac:dyDescent="0.3">
      <c r="A6912" s="2">
        <v>1539314793753</v>
      </c>
      <c r="B6912" s="1" t="s">
        <v>22</v>
      </c>
      <c r="C6912">
        <v>37.83</v>
      </c>
      <c r="D6912">
        <v>-2.62</v>
      </c>
      <c r="E6912">
        <v>-2.84</v>
      </c>
    </row>
    <row r="6913" spans="1:5" x14ac:dyDescent="0.3">
      <c r="A6913" s="2">
        <v>1539314793957</v>
      </c>
      <c r="B6913" s="1" t="s">
        <v>21</v>
      </c>
      <c r="C6913">
        <v>37.83</v>
      </c>
      <c r="D6913">
        <v>-2.6</v>
      </c>
      <c r="E6913">
        <v>-2.83</v>
      </c>
    </row>
    <row r="6914" spans="1:5" x14ac:dyDescent="0.3">
      <c r="A6914" s="2">
        <v>1539314794145</v>
      </c>
      <c r="B6914" s="1" t="s">
        <v>21</v>
      </c>
      <c r="C6914">
        <v>37.85</v>
      </c>
      <c r="D6914">
        <v>-2.62</v>
      </c>
      <c r="E6914">
        <v>-2.82</v>
      </c>
    </row>
    <row r="6915" spans="1:5" x14ac:dyDescent="0.3">
      <c r="A6915" s="2">
        <v>1539314794354</v>
      </c>
      <c r="B6915" s="1" t="s">
        <v>14</v>
      </c>
      <c r="C6915">
        <v>37.79</v>
      </c>
      <c r="D6915">
        <v>-2.5</v>
      </c>
      <c r="E6915">
        <v>-2.82</v>
      </c>
    </row>
    <row r="6916" spans="1:5" x14ac:dyDescent="0.3">
      <c r="A6916" s="2">
        <v>1539314794541</v>
      </c>
      <c r="B6916" s="1" t="s">
        <v>14</v>
      </c>
      <c r="C6916">
        <v>37.83</v>
      </c>
      <c r="D6916">
        <v>-2.54</v>
      </c>
      <c r="E6916">
        <v>-2.81</v>
      </c>
    </row>
    <row r="6917" spans="1:5" x14ac:dyDescent="0.3">
      <c r="A6917" s="2">
        <v>1539314794754</v>
      </c>
      <c r="B6917" s="1" t="s">
        <v>22</v>
      </c>
      <c r="C6917">
        <v>37.770000000000003</v>
      </c>
      <c r="D6917">
        <v>-2.56</v>
      </c>
      <c r="E6917">
        <v>-2.8</v>
      </c>
    </row>
    <row r="6918" spans="1:5" x14ac:dyDescent="0.3">
      <c r="A6918" s="2">
        <v>1539314794958</v>
      </c>
      <c r="B6918" s="1" t="s">
        <v>21</v>
      </c>
      <c r="C6918">
        <v>37.770000000000003</v>
      </c>
      <c r="D6918">
        <v>-2.54</v>
      </c>
      <c r="E6918">
        <v>-2.8</v>
      </c>
    </row>
    <row r="6919" spans="1:5" x14ac:dyDescent="0.3">
      <c r="A6919" s="2">
        <v>1539314795146</v>
      </c>
      <c r="B6919" s="1" t="s">
        <v>23</v>
      </c>
      <c r="C6919">
        <v>37.79</v>
      </c>
      <c r="D6919">
        <v>-2.64</v>
      </c>
      <c r="E6919">
        <v>-2.79</v>
      </c>
    </row>
    <row r="6920" spans="1:5" x14ac:dyDescent="0.3">
      <c r="A6920" s="2">
        <v>1539314795349</v>
      </c>
      <c r="B6920" s="1" t="s">
        <v>26</v>
      </c>
      <c r="C6920">
        <v>37.83</v>
      </c>
      <c r="D6920">
        <v>-2.7</v>
      </c>
      <c r="E6920">
        <v>-2.78</v>
      </c>
    </row>
    <row r="6921" spans="1:5" x14ac:dyDescent="0.3">
      <c r="A6921" s="2">
        <v>1539314795553</v>
      </c>
      <c r="B6921" s="1" t="s">
        <v>23</v>
      </c>
      <c r="C6921">
        <v>37.770000000000003</v>
      </c>
      <c r="D6921">
        <v>-2.62</v>
      </c>
      <c r="E6921">
        <v>-2.77</v>
      </c>
    </row>
    <row r="6922" spans="1:5" x14ac:dyDescent="0.3">
      <c r="A6922" s="2">
        <v>1539314795753</v>
      </c>
      <c r="B6922" s="1" t="s">
        <v>26</v>
      </c>
      <c r="C6922">
        <v>37.83</v>
      </c>
      <c r="D6922">
        <v>-2.7</v>
      </c>
      <c r="E6922">
        <v>-2.77</v>
      </c>
    </row>
    <row r="6923" spans="1:5" x14ac:dyDescent="0.3">
      <c r="A6923" s="2">
        <v>1539314795957</v>
      </c>
      <c r="B6923" s="1" t="s">
        <v>23</v>
      </c>
      <c r="C6923">
        <v>37.75</v>
      </c>
      <c r="D6923">
        <v>-2.6</v>
      </c>
      <c r="E6923">
        <v>-2.76</v>
      </c>
    </row>
    <row r="6924" spans="1:5" x14ac:dyDescent="0.3">
      <c r="A6924" s="2">
        <v>1539314796156</v>
      </c>
      <c r="B6924" s="1" t="s">
        <v>26</v>
      </c>
      <c r="C6924">
        <v>37.75</v>
      </c>
      <c r="D6924">
        <v>-2.62</v>
      </c>
      <c r="E6924">
        <v>-2.75</v>
      </c>
    </row>
    <row r="6925" spans="1:5" x14ac:dyDescent="0.3">
      <c r="A6925" s="2">
        <v>1539314796359</v>
      </c>
      <c r="B6925" s="1" t="s">
        <v>27</v>
      </c>
      <c r="C6925">
        <v>37.79</v>
      </c>
      <c r="D6925">
        <v>-2.74</v>
      </c>
      <c r="E6925">
        <v>-2.75</v>
      </c>
    </row>
    <row r="6926" spans="1:5" x14ac:dyDescent="0.3">
      <c r="A6926" s="2">
        <v>1539314796546</v>
      </c>
      <c r="B6926" s="1" t="s">
        <v>26</v>
      </c>
      <c r="C6926">
        <v>37.770000000000003</v>
      </c>
      <c r="D6926">
        <v>-2.64</v>
      </c>
      <c r="E6926">
        <v>-2.74</v>
      </c>
    </row>
    <row r="6927" spans="1:5" x14ac:dyDescent="0.3">
      <c r="A6927" s="2">
        <v>1539314796754</v>
      </c>
      <c r="B6927" s="1" t="s">
        <v>26</v>
      </c>
      <c r="C6927">
        <v>37.71</v>
      </c>
      <c r="D6927">
        <v>-2.58</v>
      </c>
      <c r="E6927">
        <v>-2.74</v>
      </c>
    </row>
    <row r="6928" spans="1:5" x14ac:dyDescent="0.3">
      <c r="A6928" s="2">
        <v>1539314796957</v>
      </c>
      <c r="B6928" s="1" t="s">
        <v>23</v>
      </c>
      <c r="C6928">
        <v>37.75</v>
      </c>
      <c r="D6928">
        <v>-2.6</v>
      </c>
      <c r="E6928">
        <v>-2.73</v>
      </c>
    </row>
    <row r="6929" spans="1:5" x14ac:dyDescent="0.3">
      <c r="A6929" s="2">
        <v>1539314797145</v>
      </c>
      <c r="B6929" s="1" t="s">
        <v>26</v>
      </c>
      <c r="C6929">
        <v>37.75</v>
      </c>
      <c r="D6929">
        <v>-2.62</v>
      </c>
      <c r="E6929">
        <v>-2.72</v>
      </c>
    </row>
    <row r="6930" spans="1:5" x14ac:dyDescent="0.3">
      <c r="A6930" s="2">
        <v>1539314797356</v>
      </c>
      <c r="B6930" s="1" t="s">
        <v>24</v>
      </c>
      <c r="C6930">
        <v>37.75</v>
      </c>
      <c r="D6930">
        <v>-2.56</v>
      </c>
      <c r="E6930">
        <v>-2.72</v>
      </c>
    </row>
    <row r="6931" spans="1:5" x14ac:dyDescent="0.3">
      <c r="A6931" s="2">
        <v>1539314797543</v>
      </c>
      <c r="B6931" s="1" t="s">
        <v>22</v>
      </c>
      <c r="C6931">
        <v>37.770000000000003</v>
      </c>
      <c r="D6931">
        <v>-2.56</v>
      </c>
      <c r="E6931">
        <v>-2.71</v>
      </c>
    </row>
    <row r="6932" spans="1:5" x14ac:dyDescent="0.3">
      <c r="A6932" s="2">
        <v>1539314797755</v>
      </c>
      <c r="B6932" s="1" t="s">
        <v>22</v>
      </c>
      <c r="C6932">
        <v>37.79</v>
      </c>
      <c r="D6932">
        <v>-2.58</v>
      </c>
      <c r="E6932">
        <v>-2.71</v>
      </c>
    </row>
    <row r="6933" spans="1:5" x14ac:dyDescent="0.3">
      <c r="A6933" s="2">
        <v>1539314797945</v>
      </c>
      <c r="B6933" s="1" t="s">
        <v>23</v>
      </c>
      <c r="C6933">
        <v>37.75</v>
      </c>
      <c r="D6933">
        <v>-2.6</v>
      </c>
      <c r="E6933">
        <v>-2.71</v>
      </c>
    </row>
    <row r="6934" spans="1:5" x14ac:dyDescent="0.3">
      <c r="A6934" s="2">
        <v>1539314798149</v>
      </c>
      <c r="B6934" s="1" t="s">
        <v>22</v>
      </c>
      <c r="C6934">
        <v>37.69</v>
      </c>
      <c r="D6934">
        <v>-2.48</v>
      </c>
      <c r="E6934">
        <v>-2.7</v>
      </c>
    </row>
    <row r="6935" spans="1:5" x14ac:dyDescent="0.3">
      <c r="A6935" s="2">
        <v>1539314798352</v>
      </c>
      <c r="B6935" s="1" t="s">
        <v>23</v>
      </c>
      <c r="C6935">
        <v>37.75</v>
      </c>
      <c r="D6935">
        <v>-2.6</v>
      </c>
      <c r="E6935">
        <v>-2.7</v>
      </c>
    </row>
    <row r="6936" spans="1:5" x14ac:dyDescent="0.3">
      <c r="A6936" s="2">
        <v>1539314798539</v>
      </c>
      <c r="B6936" s="1" t="s">
        <v>24</v>
      </c>
      <c r="C6936">
        <v>37.770000000000003</v>
      </c>
      <c r="D6936">
        <v>-2.58</v>
      </c>
      <c r="E6936">
        <v>-2.69</v>
      </c>
    </row>
    <row r="6937" spans="1:5" x14ac:dyDescent="0.3">
      <c r="A6937" s="2">
        <v>1539314798753</v>
      </c>
      <c r="B6937" s="1" t="s">
        <v>24</v>
      </c>
      <c r="C6937">
        <v>37.71</v>
      </c>
      <c r="D6937">
        <v>-2.52</v>
      </c>
      <c r="E6937">
        <v>-2.68</v>
      </c>
    </row>
    <row r="6938" spans="1:5" x14ac:dyDescent="0.3">
      <c r="A6938" s="2">
        <v>1539314798941</v>
      </c>
      <c r="B6938" s="1" t="s">
        <v>24</v>
      </c>
      <c r="C6938">
        <v>37.67</v>
      </c>
      <c r="D6938">
        <v>-2.48</v>
      </c>
      <c r="E6938">
        <v>-2.68</v>
      </c>
    </row>
    <row r="6939" spans="1:5" x14ac:dyDescent="0.3">
      <c r="A6939" s="2">
        <v>1539314799146</v>
      </c>
      <c r="B6939" s="1" t="s">
        <v>23</v>
      </c>
      <c r="C6939">
        <v>37.590000000000003</v>
      </c>
      <c r="D6939">
        <v>-2.44</v>
      </c>
      <c r="E6939">
        <v>-2.67</v>
      </c>
    </row>
    <row r="6940" spans="1:5" x14ac:dyDescent="0.3">
      <c r="A6940" s="2">
        <v>1539314799349</v>
      </c>
      <c r="B6940" s="1" t="s">
        <v>21</v>
      </c>
      <c r="C6940">
        <v>37.71</v>
      </c>
      <c r="D6940">
        <v>-2.48</v>
      </c>
      <c r="E6940">
        <v>-2.67</v>
      </c>
    </row>
    <row r="6941" spans="1:5" x14ac:dyDescent="0.3">
      <c r="A6941" s="2">
        <v>1539314799552</v>
      </c>
      <c r="B6941" s="1" t="s">
        <v>22</v>
      </c>
      <c r="C6941">
        <v>37.69</v>
      </c>
      <c r="D6941">
        <v>-2.48</v>
      </c>
      <c r="E6941">
        <v>-2.66</v>
      </c>
    </row>
    <row r="6942" spans="1:5" x14ac:dyDescent="0.3">
      <c r="A6942" s="2">
        <v>1539314799750</v>
      </c>
      <c r="B6942" s="1" t="s">
        <v>24</v>
      </c>
      <c r="C6942">
        <v>37.67</v>
      </c>
      <c r="D6942">
        <v>-2.48</v>
      </c>
      <c r="E6942">
        <v>-2.66</v>
      </c>
    </row>
    <row r="6943" spans="1:5" x14ac:dyDescent="0.3">
      <c r="A6943" s="2">
        <v>1539314799954</v>
      </c>
      <c r="B6943" s="1" t="s">
        <v>24</v>
      </c>
      <c r="C6943">
        <v>37.630000000000003</v>
      </c>
      <c r="D6943">
        <v>-2.44</v>
      </c>
      <c r="E6943">
        <v>-2.65</v>
      </c>
    </row>
    <row r="6944" spans="1:5" x14ac:dyDescent="0.3">
      <c r="A6944" s="2">
        <v>1539314800145</v>
      </c>
      <c r="B6944" s="1" t="s">
        <v>24</v>
      </c>
      <c r="C6944">
        <v>37.69</v>
      </c>
      <c r="D6944">
        <v>-2.5</v>
      </c>
      <c r="E6944">
        <v>-2.64</v>
      </c>
    </row>
    <row r="6945" spans="1:5" x14ac:dyDescent="0.3">
      <c r="A6945" s="2">
        <v>1539314800339</v>
      </c>
      <c r="B6945" s="1" t="s">
        <v>24</v>
      </c>
      <c r="C6945">
        <v>37.630000000000003</v>
      </c>
      <c r="D6945">
        <v>-2.44</v>
      </c>
      <c r="E6945">
        <v>-2.64</v>
      </c>
    </row>
    <row r="6946" spans="1:5" x14ac:dyDescent="0.3">
      <c r="A6946" s="2">
        <v>1539314800542</v>
      </c>
      <c r="B6946" s="1" t="s">
        <v>21</v>
      </c>
      <c r="C6946">
        <v>37.630000000000003</v>
      </c>
      <c r="D6946">
        <v>-2.4</v>
      </c>
      <c r="E6946">
        <v>-2.63</v>
      </c>
    </row>
    <row r="6947" spans="1:5" x14ac:dyDescent="0.3">
      <c r="A6947" s="2">
        <v>1539314800753</v>
      </c>
      <c r="B6947" s="1" t="s">
        <v>24</v>
      </c>
      <c r="C6947">
        <v>37.71</v>
      </c>
      <c r="D6947">
        <v>-2.52</v>
      </c>
      <c r="E6947">
        <v>-2.63</v>
      </c>
    </row>
    <row r="6948" spans="1:5" x14ac:dyDescent="0.3">
      <c r="A6948" s="2">
        <v>1539314800941</v>
      </c>
      <c r="B6948" s="1" t="s">
        <v>22</v>
      </c>
      <c r="C6948">
        <v>37.630000000000003</v>
      </c>
      <c r="D6948">
        <v>-2.42</v>
      </c>
      <c r="E6948">
        <v>-2.62</v>
      </c>
    </row>
    <row r="6949" spans="1:5" x14ac:dyDescent="0.3">
      <c r="A6949" s="2">
        <v>1539314801146</v>
      </c>
      <c r="B6949" s="1" t="s">
        <v>21</v>
      </c>
      <c r="C6949">
        <v>37.630000000000003</v>
      </c>
      <c r="D6949">
        <v>-2.4</v>
      </c>
      <c r="E6949">
        <v>-2.62</v>
      </c>
    </row>
    <row r="6950" spans="1:5" x14ac:dyDescent="0.3">
      <c r="A6950" s="2">
        <v>1539314801349</v>
      </c>
      <c r="B6950" s="1" t="s">
        <v>22</v>
      </c>
      <c r="C6950">
        <v>37.630000000000003</v>
      </c>
      <c r="D6950">
        <v>-2.42</v>
      </c>
      <c r="E6950">
        <v>-2.61</v>
      </c>
    </row>
    <row r="6951" spans="1:5" x14ac:dyDescent="0.3">
      <c r="A6951" s="2">
        <v>1539314801552</v>
      </c>
      <c r="B6951" s="1" t="s">
        <v>21</v>
      </c>
      <c r="C6951">
        <v>37.630000000000003</v>
      </c>
      <c r="D6951">
        <v>-2.4</v>
      </c>
      <c r="E6951">
        <v>-2.6</v>
      </c>
    </row>
    <row r="6952" spans="1:5" x14ac:dyDescent="0.3">
      <c r="A6952" s="2">
        <v>1539314801753</v>
      </c>
      <c r="B6952" s="1" t="s">
        <v>15</v>
      </c>
      <c r="C6952">
        <v>37.630000000000003</v>
      </c>
      <c r="D6952">
        <v>-2.36</v>
      </c>
      <c r="E6952">
        <v>-2.6</v>
      </c>
    </row>
    <row r="6953" spans="1:5" x14ac:dyDescent="0.3">
      <c r="A6953" s="2">
        <v>1539314801941</v>
      </c>
      <c r="B6953" s="1" t="s">
        <v>21</v>
      </c>
      <c r="C6953">
        <v>37.61</v>
      </c>
      <c r="D6953">
        <v>-2.38</v>
      </c>
      <c r="E6953">
        <v>-2.59</v>
      </c>
    </row>
    <row r="6954" spans="1:5" x14ac:dyDescent="0.3">
      <c r="A6954" s="2">
        <v>1539314802146</v>
      </c>
      <c r="B6954" s="1" t="s">
        <v>15</v>
      </c>
      <c r="C6954">
        <v>37.590000000000003</v>
      </c>
      <c r="D6954">
        <v>-2.3199999999999998</v>
      </c>
      <c r="E6954">
        <v>-2.58</v>
      </c>
    </row>
    <row r="6955" spans="1:5" x14ac:dyDescent="0.3">
      <c r="A6955" s="2">
        <v>1539314802349</v>
      </c>
      <c r="B6955" s="1" t="s">
        <v>24</v>
      </c>
      <c r="C6955">
        <v>37.590000000000003</v>
      </c>
      <c r="D6955">
        <v>-2.4</v>
      </c>
      <c r="E6955">
        <v>-2.58</v>
      </c>
    </row>
    <row r="6956" spans="1:5" x14ac:dyDescent="0.3">
      <c r="A6956" s="2">
        <v>1539314802537</v>
      </c>
      <c r="B6956" s="1" t="s">
        <v>23</v>
      </c>
      <c r="C6956">
        <v>37.630000000000003</v>
      </c>
      <c r="D6956">
        <v>-2.48</v>
      </c>
      <c r="E6956">
        <v>-2.57</v>
      </c>
    </row>
    <row r="6957" spans="1:5" x14ac:dyDescent="0.3">
      <c r="A6957" s="2">
        <v>1539314802753</v>
      </c>
      <c r="B6957" s="1" t="s">
        <v>26</v>
      </c>
      <c r="C6957">
        <v>37.590000000000003</v>
      </c>
      <c r="D6957">
        <v>-2.46</v>
      </c>
      <c r="E6957">
        <v>-2.57</v>
      </c>
    </row>
    <row r="6958" spans="1:5" x14ac:dyDescent="0.3">
      <c r="A6958" s="2">
        <v>1539314802953</v>
      </c>
      <c r="B6958" s="1" t="s">
        <v>25</v>
      </c>
      <c r="C6958">
        <v>37.61</v>
      </c>
      <c r="D6958">
        <v>-2.52</v>
      </c>
      <c r="E6958">
        <v>-2.56</v>
      </c>
    </row>
    <row r="6959" spans="1:5" x14ac:dyDescent="0.3">
      <c r="A6959" s="2">
        <v>1539314803145</v>
      </c>
      <c r="B6959" s="1" t="s">
        <v>26</v>
      </c>
      <c r="C6959">
        <v>37.630000000000003</v>
      </c>
      <c r="D6959">
        <v>-2.5</v>
      </c>
      <c r="E6959">
        <v>-2.5499999999999998</v>
      </c>
    </row>
    <row r="6960" spans="1:5" x14ac:dyDescent="0.3">
      <c r="A6960" s="2">
        <v>1539314803339</v>
      </c>
      <c r="B6960" s="1" t="s">
        <v>25</v>
      </c>
      <c r="C6960">
        <v>37.67</v>
      </c>
      <c r="D6960">
        <v>-2.58</v>
      </c>
      <c r="E6960">
        <v>-2.5499999999999998</v>
      </c>
    </row>
    <row r="6961" spans="1:5" x14ac:dyDescent="0.3">
      <c r="A6961" s="2">
        <v>1539314803540</v>
      </c>
      <c r="B6961" s="1" t="s">
        <v>23</v>
      </c>
      <c r="C6961">
        <v>37.67</v>
      </c>
      <c r="D6961">
        <v>-2.52</v>
      </c>
      <c r="E6961">
        <v>-2.5499999999999998</v>
      </c>
    </row>
    <row r="6962" spans="1:5" x14ac:dyDescent="0.3">
      <c r="A6962" s="2">
        <v>1539314803738</v>
      </c>
      <c r="B6962" s="1" t="s">
        <v>25</v>
      </c>
      <c r="C6962">
        <v>37.630000000000003</v>
      </c>
      <c r="D6962">
        <v>-2.54</v>
      </c>
      <c r="E6962">
        <v>-2.54</v>
      </c>
    </row>
    <row r="6963" spans="1:5" x14ac:dyDescent="0.3">
      <c r="A6963" s="2">
        <v>1539314803941</v>
      </c>
      <c r="B6963" s="1" t="s">
        <v>23</v>
      </c>
      <c r="C6963">
        <v>37.61</v>
      </c>
      <c r="D6963">
        <v>-2.46</v>
      </c>
      <c r="E6963">
        <v>-2.54</v>
      </c>
    </row>
    <row r="6964" spans="1:5" x14ac:dyDescent="0.3">
      <c r="A6964" s="2">
        <v>1539314804149</v>
      </c>
      <c r="B6964" s="1" t="s">
        <v>26</v>
      </c>
      <c r="C6964">
        <v>37.549999999999997</v>
      </c>
      <c r="D6964">
        <v>-2.42</v>
      </c>
      <c r="E6964">
        <v>-2.5299999999999998</v>
      </c>
    </row>
    <row r="6965" spans="1:5" x14ac:dyDescent="0.3">
      <c r="A6965" s="2">
        <v>1539314804342</v>
      </c>
      <c r="B6965" s="1" t="s">
        <v>31</v>
      </c>
      <c r="C6965">
        <v>37.549999999999997</v>
      </c>
      <c r="D6965">
        <v>-2.48</v>
      </c>
      <c r="E6965">
        <v>-2.5299999999999998</v>
      </c>
    </row>
    <row r="6966" spans="1:5" x14ac:dyDescent="0.3">
      <c r="A6966" s="2">
        <v>1539314804545</v>
      </c>
      <c r="B6966" s="1" t="s">
        <v>28</v>
      </c>
      <c r="C6966">
        <v>37.549999999999997</v>
      </c>
      <c r="D6966">
        <v>-2.54</v>
      </c>
      <c r="E6966">
        <v>-2.5299999999999998</v>
      </c>
    </row>
    <row r="6967" spans="1:5" x14ac:dyDescent="0.3">
      <c r="A6967" s="2">
        <v>1539314804739</v>
      </c>
      <c r="B6967" s="1" t="s">
        <v>30</v>
      </c>
      <c r="C6967">
        <v>37.61</v>
      </c>
      <c r="D6967">
        <v>-2.64</v>
      </c>
      <c r="E6967">
        <v>-2.5299999999999998</v>
      </c>
    </row>
    <row r="6968" spans="1:5" x14ac:dyDescent="0.3">
      <c r="A6968" s="2">
        <v>1539314804942</v>
      </c>
      <c r="B6968" s="1" t="s">
        <v>29</v>
      </c>
      <c r="C6968">
        <v>37.549999999999997</v>
      </c>
      <c r="D6968">
        <v>-2.56</v>
      </c>
      <c r="E6968">
        <v>-2.52</v>
      </c>
    </row>
    <row r="6969" spans="1:5" x14ac:dyDescent="0.3">
      <c r="A6969" s="2">
        <v>1539314805145</v>
      </c>
      <c r="B6969" s="1" t="s">
        <v>29</v>
      </c>
      <c r="C6969">
        <v>37.549999999999997</v>
      </c>
      <c r="D6969">
        <v>-2.56</v>
      </c>
      <c r="E6969">
        <v>-2.52</v>
      </c>
    </row>
    <row r="6970" spans="1:5" x14ac:dyDescent="0.3">
      <c r="A6970" s="2">
        <v>1539314805348</v>
      </c>
      <c r="B6970" s="1" t="s">
        <v>29</v>
      </c>
      <c r="C6970">
        <v>37.590000000000003</v>
      </c>
      <c r="D6970">
        <v>-2.6</v>
      </c>
      <c r="E6970">
        <v>-2.52</v>
      </c>
    </row>
    <row r="6971" spans="1:5" x14ac:dyDescent="0.3">
      <c r="A6971" s="2">
        <v>1539314805535</v>
      </c>
      <c r="B6971" s="1" t="s">
        <v>28</v>
      </c>
      <c r="C6971">
        <v>37.549999999999997</v>
      </c>
      <c r="D6971">
        <v>-2.54</v>
      </c>
      <c r="E6971">
        <v>-2.52</v>
      </c>
    </row>
    <row r="6972" spans="1:5" x14ac:dyDescent="0.3">
      <c r="A6972" s="2">
        <v>1539314805738</v>
      </c>
      <c r="B6972" s="1" t="s">
        <v>26</v>
      </c>
      <c r="C6972">
        <v>37.590000000000003</v>
      </c>
      <c r="D6972">
        <v>-2.46</v>
      </c>
      <c r="E6972">
        <v>-2.52</v>
      </c>
    </row>
    <row r="6973" spans="1:5" x14ac:dyDescent="0.3">
      <c r="A6973" s="2">
        <v>1539314805947</v>
      </c>
      <c r="B6973" s="1" t="s">
        <v>27</v>
      </c>
      <c r="C6973">
        <v>37.53</v>
      </c>
      <c r="D6973">
        <v>-2.48</v>
      </c>
      <c r="E6973">
        <v>-2.52</v>
      </c>
    </row>
    <row r="6974" spans="1:5" x14ac:dyDescent="0.3">
      <c r="A6974" s="2">
        <v>1539314806133</v>
      </c>
      <c r="B6974" s="1" t="s">
        <v>31</v>
      </c>
      <c r="C6974">
        <v>37.590000000000003</v>
      </c>
      <c r="D6974">
        <v>-2.52</v>
      </c>
      <c r="E6974">
        <v>-2.52</v>
      </c>
    </row>
    <row r="6975" spans="1:5" x14ac:dyDescent="0.3">
      <c r="A6975" s="2">
        <v>1539314806338</v>
      </c>
      <c r="B6975" s="1" t="s">
        <v>31</v>
      </c>
      <c r="C6975">
        <v>37.549999999999997</v>
      </c>
      <c r="D6975">
        <v>-2.48</v>
      </c>
      <c r="E6975">
        <v>-2.52</v>
      </c>
    </row>
    <row r="6976" spans="1:5" x14ac:dyDescent="0.3">
      <c r="A6976" s="2">
        <v>1539314806541</v>
      </c>
      <c r="B6976" s="1" t="s">
        <v>28</v>
      </c>
      <c r="C6976">
        <v>37.549999999999997</v>
      </c>
      <c r="D6976">
        <v>-2.54</v>
      </c>
      <c r="E6976">
        <v>-2.52</v>
      </c>
    </row>
    <row r="6977" spans="1:5" x14ac:dyDescent="0.3">
      <c r="A6977" s="2">
        <v>1539314806738</v>
      </c>
      <c r="B6977" s="1" t="s">
        <v>23</v>
      </c>
      <c r="C6977">
        <v>37.549999999999997</v>
      </c>
      <c r="D6977">
        <v>-2.4</v>
      </c>
      <c r="E6977">
        <v>-2.5099999999999998</v>
      </c>
    </row>
    <row r="6978" spans="1:5" x14ac:dyDescent="0.3">
      <c r="A6978" s="2">
        <v>1539314806942</v>
      </c>
      <c r="B6978" s="1" t="s">
        <v>25</v>
      </c>
      <c r="C6978">
        <v>37.51</v>
      </c>
      <c r="D6978">
        <v>-2.42</v>
      </c>
      <c r="E6978">
        <v>-2.52</v>
      </c>
    </row>
    <row r="6979" spans="1:5" x14ac:dyDescent="0.3">
      <c r="A6979" s="2">
        <v>1539314807145</v>
      </c>
      <c r="B6979" s="1" t="s">
        <v>24</v>
      </c>
      <c r="C6979">
        <v>37.590000000000003</v>
      </c>
      <c r="D6979">
        <v>-2.4</v>
      </c>
      <c r="E6979">
        <v>-2.5099999999999998</v>
      </c>
    </row>
    <row r="6980" spans="1:5" x14ac:dyDescent="0.3">
      <c r="A6980" s="2">
        <v>1539314807348</v>
      </c>
      <c r="B6980" s="1" t="s">
        <v>23</v>
      </c>
      <c r="C6980">
        <v>37.590000000000003</v>
      </c>
      <c r="D6980">
        <v>-2.44</v>
      </c>
      <c r="E6980">
        <v>-2.5099999999999998</v>
      </c>
    </row>
    <row r="6981" spans="1:5" x14ac:dyDescent="0.3">
      <c r="A6981" s="2">
        <v>1539314807536</v>
      </c>
      <c r="B6981" s="1" t="s">
        <v>22</v>
      </c>
      <c r="C6981">
        <v>37.549999999999997</v>
      </c>
      <c r="D6981">
        <v>-2.34</v>
      </c>
      <c r="E6981">
        <v>-2.5099999999999998</v>
      </c>
    </row>
    <row r="6982" spans="1:5" x14ac:dyDescent="0.3">
      <c r="A6982" s="2">
        <v>1539314807738</v>
      </c>
      <c r="B6982" s="1" t="s">
        <v>23</v>
      </c>
      <c r="C6982">
        <v>37.53</v>
      </c>
      <c r="D6982">
        <v>-2.38</v>
      </c>
      <c r="E6982">
        <v>-2.5099999999999998</v>
      </c>
    </row>
    <row r="6983" spans="1:5" x14ac:dyDescent="0.3">
      <c r="A6983" s="2">
        <v>1539314807941</v>
      </c>
      <c r="B6983" s="1" t="s">
        <v>24</v>
      </c>
      <c r="C6983">
        <v>37.49</v>
      </c>
      <c r="D6983">
        <v>-2.2999999999999998</v>
      </c>
      <c r="E6983">
        <v>-2.5099999999999998</v>
      </c>
    </row>
    <row r="6984" spans="1:5" x14ac:dyDescent="0.3">
      <c r="A6984" s="2">
        <v>1539314808146</v>
      </c>
      <c r="B6984" s="1" t="s">
        <v>31</v>
      </c>
      <c r="C6984">
        <v>37.51</v>
      </c>
      <c r="D6984">
        <v>-2.44</v>
      </c>
      <c r="E6984">
        <v>-2.5</v>
      </c>
    </row>
    <row r="6985" spans="1:5" x14ac:dyDescent="0.3">
      <c r="A6985" s="2">
        <v>1539314808334</v>
      </c>
      <c r="B6985" s="1" t="s">
        <v>27</v>
      </c>
      <c r="C6985">
        <v>37.49</v>
      </c>
      <c r="D6985">
        <v>-2.44</v>
      </c>
      <c r="E6985">
        <v>-2.5</v>
      </c>
    </row>
    <row r="6986" spans="1:5" x14ac:dyDescent="0.3">
      <c r="A6986" s="2">
        <v>1539314808537</v>
      </c>
      <c r="B6986" s="1" t="s">
        <v>27</v>
      </c>
      <c r="C6986">
        <v>37.49</v>
      </c>
      <c r="D6986">
        <v>-2.44</v>
      </c>
      <c r="E6986">
        <v>-2.5</v>
      </c>
    </row>
    <row r="6987" spans="1:5" x14ac:dyDescent="0.3">
      <c r="A6987" s="2">
        <v>1539314808738</v>
      </c>
      <c r="B6987" s="1" t="s">
        <v>27</v>
      </c>
      <c r="C6987">
        <v>37.53</v>
      </c>
      <c r="D6987">
        <v>-2.48</v>
      </c>
      <c r="E6987">
        <v>-2.5</v>
      </c>
    </row>
    <row r="6988" spans="1:5" x14ac:dyDescent="0.3">
      <c r="A6988" s="2">
        <v>1539314808949</v>
      </c>
      <c r="B6988" s="1" t="s">
        <v>31</v>
      </c>
      <c r="C6988">
        <v>37.49</v>
      </c>
      <c r="D6988">
        <v>-2.42</v>
      </c>
      <c r="E6988">
        <v>-2.5</v>
      </c>
    </row>
    <row r="6989" spans="1:5" x14ac:dyDescent="0.3">
      <c r="A6989" s="2">
        <v>1539314809145</v>
      </c>
      <c r="B6989" s="1" t="s">
        <v>28</v>
      </c>
      <c r="C6989">
        <v>37.49</v>
      </c>
      <c r="D6989">
        <v>-2.48</v>
      </c>
      <c r="E6989">
        <v>-2.4900000000000002</v>
      </c>
    </row>
    <row r="6990" spans="1:5" x14ac:dyDescent="0.3">
      <c r="A6990" s="2">
        <v>1539314809339</v>
      </c>
      <c r="B6990" s="1" t="s">
        <v>26</v>
      </c>
      <c r="C6990">
        <v>37.61</v>
      </c>
      <c r="D6990">
        <v>-2.48</v>
      </c>
      <c r="E6990">
        <v>-2.4900000000000002</v>
      </c>
    </row>
    <row r="6991" spans="1:5" x14ac:dyDescent="0.3">
      <c r="A6991" s="2">
        <v>1539314809542</v>
      </c>
      <c r="B6991" s="1" t="s">
        <v>31</v>
      </c>
      <c r="C6991">
        <v>37.51</v>
      </c>
      <c r="D6991">
        <v>-2.44</v>
      </c>
      <c r="E6991">
        <v>-2.4900000000000002</v>
      </c>
    </row>
    <row r="6992" spans="1:5" x14ac:dyDescent="0.3">
      <c r="A6992" s="2">
        <v>1539314809738</v>
      </c>
      <c r="B6992" s="1" t="s">
        <v>26</v>
      </c>
      <c r="C6992">
        <v>37.51</v>
      </c>
      <c r="D6992">
        <v>-2.38</v>
      </c>
      <c r="E6992">
        <v>-2.4900000000000002</v>
      </c>
    </row>
    <row r="6993" spans="1:5" x14ac:dyDescent="0.3">
      <c r="A6993" s="2">
        <v>1539314809941</v>
      </c>
      <c r="B6993" s="1" t="s">
        <v>22</v>
      </c>
      <c r="C6993">
        <v>37.450000000000003</v>
      </c>
      <c r="D6993">
        <v>-2.2400000000000002</v>
      </c>
      <c r="E6993">
        <v>-2.48</v>
      </c>
    </row>
    <row r="6994" spans="1:5" x14ac:dyDescent="0.3">
      <c r="A6994" s="2">
        <v>1539314810144</v>
      </c>
      <c r="B6994" s="1" t="s">
        <v>22</v>
      </c>
      <c r="C6994">
        <v>37.49</v>
      </c>
      <c r="D6994">
        <v>-2.2799999999999998</v>
      </c>
      <c r="E6994">
        <v>-2.48</v>
      </c>
    </row>
    <row r="6995" spans="1:5" x14ac:dyDescent="0.3">
      <c r="A6995" s="2">
        <v>1539314810347</v>
      </c>
      <c r="B6995" s="1" t="s">
        <v>24</v>
      </c>
      <c r="C6995">
        <v>37.49</v>
      </c>
      <c r="D6995">
        <v>-2.2999999999999998</v>
      </c>
      <c r="E6995">
        <v>-2.48</v>
      </c>
    </row>
    <row r="6996" spans="1:5" x14ac:dyDescent="0.3">
      <c r="A6996" s="2">
        <v>1539314810534</v>
      </c>
      <c r="B6996" s="1" t="s">
        <v>24</v>
      </c>
      <c r="C6996">
        <v>37.51</v>
      </c>
      <c r="D6996">
        <v>-2.3199999999999998</v>
      </c>
      <c r="E6996">
        <v>-2.4700000000000002</v>
      </c>
    </row>
    <row r="6997" spans="1:5" x14ac:dyDescent="0.3">
      <c r="A6997" s="2">
        <v>1539314810738</v>
      </c>
      <c r="B6997" s="1" t="s">
        <v>15</v>
      </c>
      <c r="C6997">
        <v>37.51</v>
      </c>
      <c r="D6997">
        <v>-2.2400000000000002</v>
      </c>
      <c r="E6997">
        <v>-2.4700000000000002</v>
      </c>
    </row>
    <row r="6998" spans="1:5" x14ac:dyDescent="0.3">
      <c r="A6998" s="2">
        <v>1539314810941</v>
      </c>
      <c r="B6998" s="1" t="s">
        <v>22</v>
      </c>
      <c r="C6998">
        <v>37.450000000000003</v>
      </c>
      <c r="D6998">
        <v>-2.2400000000000002</v>
      </c>
      <c r="E6998">
        <v>-2.4700000000000002</v>
      </c>
    </row>
    <row r="6999" spans="1:5" x14ac:dyDescent="0.3">
      <c r="A6999" s="2">
        <v>1539314811144</v>
      </c>
      <c r="B6999" s="1" t="s">
        <v>24</v>
      </c>
      <c r="C6999">
        <v>37.450000000000003</v>
      </c>
      <c r="D6999">
        <v>-2.2599999999999998</v>
      </c>
      <c r="E6999">
        <v>-2.46</v>
      </c>
    </row>
    <row r="7000" spans="1:5" x14ac:dyDescent="0.3">
      <c r="A7000" s="2">
        <v>1539314811332</v>
      </c>
      <c r="B7000" s="1" t="s">
        <v>21</v>
      </c>
      <c r="C7000">
        <v>37.43</v>
      </c>
      <c r="D7000">
        <v>-2.2000000000000002</v>
      </c>
      <c r="E7000">
        <v>-2.46</v>
      </c>
    </row>
    <row r="7001" spans="1:5" x14ac:dyDescent="0.3">
      <c r="A7001" s="2">
        <v>1539314811535</v>
      </c>
      <c r="B7001" s="1" t="s">
        <v>24</v>
      </c>
      <c r="C7001">
        <v>37.409999999999997</v>
      </c>
      <c r="D7001">
        <v>-2.2200000000000002</v>
      </c>
      <c r="E7001">
        <v>-2.4500000000000002</v>
      </c>
    </row>
    <row r="7002" spans="1:5" x14ac:dyDescent="0.3">
      <c r="A7002" s="2">
        <v>1539314811737</v>
      </c>
      <c r="B7002" s="1" t="s">
        <v>21</v>
      </c>
      <c r="C7002">
        <v>37.369999999999997</v>
      </c>
      <c r="D7002">
        <v>-2.14</v>
      </c>
      <c r="E7002">
        <v>-2.4500000000000002</v>
      </c>
    </row>
    <row r="7003" spans="1:5" x14ac:dyDescent="0.3">
      <c r="A7003" s="2">
        <v>1539314811943</v>
      </c>
      <c r="B7003" s="1" t="s">
        <v>26</v>
      </c>
      <c r="C7003">
        <v>37.43</v>
      </c>
      <c r="D7003">
        <v>-2.2999999999999998</v>
      </c>
      <c r="E7003">
        <v>-2.44</v>
      </c>
    </row>
    <row r="7004" spans="1:5" x14ac:dyDescent="0.3">
      <c r="A7004" s="2">
        <v>1539314812144</v>
      </c>
      <c r="B7004" s="1" t="s">
        <v>26</v>
      </c>
      <c r="C7004">
        <v>37.49</v>
      </c>
      <c r="D7004">
        <v>-2.36</v>
      </c>
      <c r="E7004">
        <v>-2.4300000000000002</v>
      </c>
    </row>
    <row r="7005" spans="1:5" x14ac:dyDescent="0.3">
      <c r="A7005" s="2">
        <v>1539314812340</v>
      </c>
      <c r="B7005" s="1" t="s">
        <v>23</v>
      </c>
      <c r="C7005">
        <v>37.450000000000003</v>
      </c>
      <c r="D7005">
        <v>-2.2999999999999998</v>
      </c>
      <c r="E7005">
        <v>-2.4300000000000002</v>
      </c>
    </row>
    <row r="7006" spans="1:5" x14ac:dyDescent="0.3">
      <c r="A7006" s="2">
        <v>1539314812543</v>
      </c>
      <c r="B7006" s="1" t="s">
        <v>25</v>
      </c>
      <c r="C7006">
        <v>37.43</v>
      </c>
      <c r="D7006">
        <v>-2.34</v>
      </c>
      <c r="E7006">
        <v>-2.42</v>
      </c>
    </row>
    <row r="7007" spans="1:5" x14ac:dyDescent="0.3">
      <c r="A7007" s="2">
        <v>1539314812738</v>
      </c>
      <c r="B7007" s="1" t="s">
        <v>25</v>
      </c>
      <c r="C7007">
        <v>37.409999999999997</v>
      </c>
      <c r="D7007">
        <v>-2.3199999999999998</v>
      </c>
      <c r="E7007">
        <v>-2.42</v>
      </c>
    </row>
    <row r="7008" spans="1:5" x14ac:dyDescent="0.3">
      <c r="A7008" s="2">
        <v>1539314812941</v>
      </c>
      <c r="B7008" s="1" t="s">
        <v>31</v>
      </c>
      <c r="C7008">
        <v>37.409999999999997</v>
      </c>
      <c r="D7008">
        <v>-2.34</v>
      </c>
      <c r="E7008">
        <v>-2.41</v>
      </c>
    </row>
    <row r="7009" spans="1:5" x14ac:dyDescent="0.3">
      <c r="A7009" s="2">
        <v>1539314813139</v>
      </c>
      <c r="B7009" s="1" t="s">
        <v>31</v>
      </c>
      <c r="C7009">
        <v>37.409999999999997</v>
      </c>
      <c r="D7009">
        <v>-2.34</v>
      </c>
      <c r="E7009">
        <v>-2.41</v>
      </c>
    </row>
    <row r="7010" spans="1:5" x14ac:dyDescent="0.3">
      <c r="A7010" s="2">
        <v>1539314813343</v>
      </c>
      <c r="B7010" s="1" t="s">
        <v>22</v>
      </c>
      <c r="C7010">
        <v>37.450000000000003</v>
      </c>
      <c r="D7010">
        <v>-2.2400000000000002</v>
      </c>
      <c r="E7010">
        <v>-2.4</v>
      </c>
    </row>
    <row r="7011" spans="1:5" x14ac:dyDescent="0.3">
      <c r="A7011" s="2">
        <v>1539314813530</v>
      </c>
      <c r="B7011" s="1" t="s">
        <v>26</v>
      </c>
      <c r="C7011">
        <v>37.35</v>
      </c>
      <c r="D7011">
        <v>-2.2200000000000002</v>
      </c>
      <c r="E7011">
        <v>-2.4</v>
      </c>
    </row>
    <row r="7012" spans="1:5" x14ac:dyDescent="0.3">
      <c r="A7012" s="2">
        <v>1539314813738</v>
      </c>
      <c r="B7012" s="1" t="s">
        <v>23</v>
      </c>
      <c r="C7012">
        <v>37.409999999999997</v>
      </c>
      <c r="D7012">
        <v>-2.2599999999999998</v>
      </c>
      <c r="E7012">
        <v>-2.39</v>
      </c>
    </row>
    <row r="7013" spans="1:5" x14ac:dyDescent="0.3">
      <c r="A7013" s="2">
        <v>1539314813937</v>
      </c>
      <c r="B7013" s="1" t="s">
        <v>22</v>
      </c>
      <c r="C7013">
        <v>37.409999999999997</v>
      </c>
      <c r="D7013">
        <v>-2.2000000000000002</v>
      </c>
      <c r="E7013">
        <v>-2.39</v>
      </c>
    </row>
    <row r="7014" spans="1:5" x14ac:dyDescent="0.3">
      <c r="A7014" s="2">
        <v>1539314814129</v>
      </c>
      <c r="B7014" s="1" t="s">
        <v>23</v>
      </c>
      <c r="C7014">
        <v>37.369999999999997</v>
      </c>
      <c r="D7014">
        <v>-2.2200000000000002</v>
      </c>
      <c r="E7014">
        <v>-2.38</v>
      </c>
    </row>
    <row r="7015" spans="1:5" x14ac:dyDescent="0.3">
      <c r="A7015" s="2">
        <v>1539314814348</v>
      </c>
      <c r="B7015" s="1" t="s">
        <v>23</v>
      </c>
      <c r="C7015">
        <v>37.33</v>
      </c>
      <c r="D7015">
        <v>-2.1800000000000002</v>
      </c>
      <c r="E7015">
        <v>-2.38</v>
      </c>
    </row>
    <row r="7016" spans="1:5" x14ac:dyDescent="0.3">
      <c r="A7016" s="2">
        <v>1539314814535</v>
      </c>
      <c r="B7016" s="1" t="s">
        <v>26</v>
      </c>
      <c r="C7016">
        <v>37.35</v>
      </c>
      <c r="D7016">
        <v>-2.2200000000000002</v>
      </c>
      <c r="E7016">
        <v>-2.38</v>
      </c>
    </row>
    <row r="7017" spans="1:5" x14ac:dyDescent="0.3">
      <c r="A7017" s="2">
        <v>1539314814738</v>
      </c>
      <c r="B7017" s="1" t="s">
        <v>31</v>
      </c>
      <c r="C7017">
        <v>37.369999999999997</v>
      </c>
      <c r="D7017">
        <v>-2.2999999999999998</v>
      </c>
      <c r="E7017">
        <v>-2.37</v>
      </c>
    </row>
    <row r="7018" spans="1:5" x14ac:dyDescent="0.3">
      <c r="A7018" s="2">
        <v>1539314814942</v>
      </c>
      <c r="B7018" s="1" t="s">
        <v>28</v>
      </c>
      <c r="C7018">
        <v>37.35</v>
      </c>
      <c r="D7018">
        <v>-2.34</v>
      </c>
      <c r="E7018">
        <v>-2.37</v>
      </c>
    </row>
    <row r="7019" spans="1:5" x14ac:dyDescent="0.3">
      <c r="A7019" s="2">
        <v>1539314815145</v>
      </c>
      <c r="B7019" s="1" t="s">
        <v>28</v>
      </c>
      <c r="C7019">
        <v>37.49</v>
      </c>
      <c r="D7019">
        <v>-2.48</v>
      </c>
      <c r="E7019">
        <v>-2.36</v>
      </c>
    </row>
    <row r="7020" spans="1:5" x14ac:dyDescent="0.3">
      <c r="A7020" s="2">
        <v>1539314815339</v>
      </c>
      <c r="B7020" s="1" t="s">
        <v>25</v>
      </c>
      <c r="C7020">
        <v>37.35</v>
      </c>
      <c r="D7020">
        <v>-2.2599999999999998</v>
      </c>
      <c r="E7020">
        <v>-2.36</v>
      </c>
    </row>
    <row r="7021" spans="1:5" x14ac:dyDescent="0.3">
      <c r="A7021" s="2">
        <v>1539314815542</v>
      </c>
      <c r="B7021" s="1" t="s">
        <v>31</v>
      </c>
      <c r="C7021">
        <v>37.49</v>
      </c>
      <c r="D7021">
        <v>-2.42</v>
      </c>
      <c r="E7021">
        <v>-2.35</v>
      </c>
    </row>
    <row r="7022" spans="1:5" x14ac:dyDescent="0.3">
      <c r="A7022" s="2">
        <v>1539314815738</v>
      </c>
      <c r="B7022" s="1" t="s">
        <v>31</v>
      </c>
      <c r="C7022">
        <v>37.43</v>
      </c>
      <c r="D7022">
        <v>-2.36</v>
      </c>
      <c r="E7022">
        <v>-2.35</v>
      </c>
    </row>
    <row r="7023" spans="1:5" x14ac:dyDescent="0.3">
      <c r="A7023" s="2">
        <v>1539314815941</v>
      </c>
      <c r="B7023" s="1" t="s">
        <v>31</v>
      </c>
      <c r="C7023">
        <v>37.450000000000003</v>
      </c>
      <c r="D7023">
        <v>-2.38</v>
      </c>
      <c r="E7023">
        <v>-2.35</v>
      </c>
    </row>
    <row r="7024" spans="1:5" x14ac:dyDescent="0.3">
      <c r="A7024" s="2">
        <v>1539314816129</v>
      </c>
      <c r="B7024" s="1" t="s">
        <v>31</v>
      </c>
      <c r="C7024">
        <v>37.35</v>
      </c>
      <c r="D7024">
        <v>-2.2799999999999998</v>
      </c>
      <c r="E7024">
        <v>-2.34</v>
      </c>
    </row>
    <row r="7025" spans="1:5" x14ac:dyDescent="0.3">
      <c r="A7025" s="2">
        <v>1539314816332</v>
      </c>
      <c r="B7025" s="1" t="s">
        <v>25</v>
      </c>
      <c r="C7025">
        <v>37.450000000000003</v>
      </c>
      <c r="D7025">
        <v>-2.36</v>
      </c>
      <c r="E7025">
        <v>-2.35</v>
      </c>
    </row>
    <row r="7026" spans="1:5" x14ac:dyDescent="0.3">
      <c r="A7026" s="2">
        <v>1539314816535</v>
      </c>
      <c r="B7026" s="1" t="s">
        <v>26</v>
      </c>
      <c r="C7026">
        <v>37.43</v>
      </c>
      <c r="D7026">
        <v>-2.2999999999999998</v>
      </c>
      <c r="E7026">
        <v>-2.34</v>
      </c>
    </row>
    <row r="7027" spans="1:5" x14ac:dyDescent="0.3">
      <c r="A7027" s="2">
        <v>1539314816739</v>
      </c>
      <c r="B7027" s="1" t="s">
        <v>26</v>
      </c>
      <c r="C7027">
        <v>37.35</v>
      </c>
      <c r="D7027">
        <v>-2.2200000000000002</v>
      </c>
      <c r="E7027">
        <v>-2.34</v>
      </c>
    </row>
    <row r="7028" spans="1:5" x14ac:dyDescent="0.3">
      <c r="A7028" s="2">
        <v>1539314816942</v>
      </c>
      <c r="B7028" s="1" t="s">
        <v>25</v>
      </c>
      <c r="C7028">
        <v>37.35</v>
      </c>
      <c r="D7028">
        <v>-2.2599999999999998</v>
      </c>
      <c r="E7028">
        <v>-2.34</v>
      </c>
    </row>
    <row r="7029" spans="1:5" x14ac:dyDescent="0.3">
      <c r="A7029" s="2">
        <v>1539314817130</v>
      </c>
      <c r="B7029" s="1" t="s">
        <v>23</v>
      </c>
      <c r="C7029">
        <v>37.35</v>
      </c>
      <c r="D7029">
        <v>-2.2000000000000002</v>
      </c>
      <c r="E7029">
        <v>-2.34</v>
      </c>
    </row>
    <row r="7030" spans="1:5" x14ac:dyDescent="0.3">
      <c r="A7030" s="2">
        <v>1539314817333</v>
      </c>
      <c r="B7030" s="1" t="s">
        <v>24</v>
      </c>
      <c r="C7030">
        <v>37.270000000000003</v>
      </c>
      <c r="D7030">
        <v>-2.08</v>
      </c>
      <c r="E7030">
        <v>-2.34</v>
      </c>
    </row>
    <row r="7031" spans="1:5" x14ac:dyDescent="0.3">
      <c r="A7031" s="2">
        <v>1539314817536</v>
      </c>
      <c r="B7031" s="1" t="s">
        <v>23</v>
      </c>
      <c r="C7031">
        <v>37.33</v>
      </c>
      <c r="D7031">
        <v>-2.1800000000000002</v>
      </c>
      <c r="E7031">
        <v>-2.33</v>
      </c>
    </row>
    <row r="7032" spans="1:5" x14ac:dyDescent="0.3">
      <c r="A7032" s="2">
        <v>1539314817738</v>
      </c>
      <c r="B7032" s="1" t="s">
        <v>24</v>
      </c>
      <c r="C7032">
        <v>37.33</v>
      </c>
      <c r="D7032">
        <v>-2.14</v>
      </c>
      <c r="E7032">
        <v>-2.33</v>
      </c>
    </row>
    <row r="7033" spans="1:5" x14ac:dyDescent="0.3">
      <c r="A7033" s="2">
        <v>1539314817939</v>
      </c>
      <c r="B7033" s="1" t="s">
        <v>23</v>
      </c>
      <c r="C7033">
        <v>37.33</v>
      </c>
      <c r="D7033">
        <v>-2.1800000000000002</v>
      </c>
      <c r="E7033">
        <v>-2.33</v>
      </c>
    </row>
    <row r="7034" spans="1:5" x14ac:dyDescent="0.3">
      <c r="A7034" s="2">
        <v>1539314818130</v>
      </c>
      <c r="B7034" s="1" t="s">
        <v>25</v>
      </c>
      <c r="C7034">
        <v>37.35</v>
      </c>
      <c r="D7034">
        <v>-2.2599999999999998</v>
      </c>
      <c r="E7034">
        <v>-2.3199999999999998</v>
      </c>
    </row>
    <row r="7035" spans="1:5" x14ac:dyDescent="0.3">
      <c r="A7035" s="2">
        <v>1539314818323</v>
      </c>
      <c r="B7035" s="1" t="s">
        <v>23</v>
      </c>
      <c r="C7035">
        <v>37.35</v>
      </c>
      <c r="D7035">
        <v>-2.2000000000000002</v>
      </c>
      <c r="E7035">
        <v>-2.3199999999999998</v>
      </c>
    </row>
    <row r="7036" spans="1:5" x14ac:dyDescent="0.3">
      <c r="A7036" s="2">
        <v>1539314818541</v>
      </c>
      <c r="B7036" s="1" t="s">
        <v>24</v>
      </c>
      <c r="C7036">
        <v>37.33</v>
      </c>
      <c r="D7036">
        <v>-2.14</v>
      </c>
      <c r="E7036">
        <v>-2.3199999999999998</v>
      </c>
    </row>
    <row r="7037" spans="1:5" x14ac:dyDescent="0.3">
      <c r="A7037" s="2">
        <v>1539314818737</v>
      </c>
      <c r="B7037" s="1" t="s">
        <v>26</v>
      </c>
      <c r="C7037">
        <v>37.35</v>
      </c>
      <c r="D7037">
        <v>-2.2200000000000002</v>
      </c>
      <c r="E7037">
        <v>-2.31</v>
      </c>
    </row>
    <row r="7038" spans="1:5" x14ac:dyDescent="0.3">
      <c r="A7038" s="2">
        <v>1539314818925</v>
      </c>
      <c r="B7038" s="1" t="s">
        <v>23</v>
      </c>
      <c r="C7038">
        <v>37.35</v>
      </c>
      <c r="D7038">
        <v>-2.2000000000000002</v>
      </c>
      <c r="E7038">
        <v>-2.31</v>
      </c>
    </row>
    <row r="7039" spans="1:5" x14ac:dyDescent="0.3">
      <c r="A7039" s="2">
        <v>1539314819130</v>
      </c>
      <c r="B7039" s="1" t="s">
        <v>25</v>
      </c>
      <c r="C7039">
        <v>37.35</v>
      </c>
      <c r="D7039">
        <v>-2.2599999999999998</v>
      </c>
      <c r="E7039">
        <v>-2.2999999999999998</v>
      </c>
    </row>
    <row r="7040" spans="1:5" x14ac:dyDescent="0.3">
      <c r="A7040" s="2">
        <v>1539314819333</v>
      </c>
      <c r="B7040" s="1" t="s">
        <v>25</v>
      </c>
      <c r="C7040">
        <v>37.33</v>
      </c>
      <c r="D7040">
        <v>-2.2400000000000002</v>
      </c>
      <c r="E7040">
        <v>-2.2999999999999998</v>
      </c>
    </row>
    <row r="7041" spans="1:5" x14ac:dyDescent="0.3">
      <c r="A7041" s="2">
        <v>1539314819538</v>
      </c>
      <c r="B7041" s="1" t="s">
        <v>26</v>
      </c>
      <c r="C7041">
        <v>37.29</v>
      </c>
      <c r="D7041">
        <v>-2.16</v>
      </c>
      <c r="E7041">
        <v>-2.2999999999999998</v>
      </c>
    </row>
    <row r="7042" spans="1:5" x14ac:dyDescent="0.3">
      <c r="A7042" s="2">
        <v>1539314819738</v>
      </c>
      <c r="B7042" s="1" t="s">
        <v>22</v>
      </c>
      <c r="C7042">
        <v>37.33</v>
      </c>
      <c r="D7042">
        <v>-2.12</v>
      </c>
      <c r="E7042">
        <v>-2.29</v>
      </c>
    </row>
    <row r="7043" spans="1:5" x14ac:dyDescent="0.3">
      <c r="A7043" s="2">
        <v>1539314819936</v>
      </c>
      <c r="B7043" s="1" t="s">
        <v>26</v>
      </c>
      <c r="C7043">
        <v>37.33</v>
      </c>
      <c r="D7043">
        <v>-2.2000000000000002</v>
      </c>
      <c r="E7043">
        <v>-2.29</v>
      </c>
    </row>
    <row r="7044" spans="1:5" x14ac:dyDescent="0.3">
      <c r="A7044" s="2">
        <v>1539314820130</v>
      </c>
      <c r="B7044" s="1" t="s">
        <v>31</v>
      </c>
      <c r="C7044">
        <v>37.35</v>
      </c>
      <c r="D7044">
        <v>-2.2799999999999998</v>
      </c>
      <c r="E7044">
        <v>-2.29</v>
      </c>
    </row>
    <row r="7045" spans="1:5" x14ac:dyDescent="0.3">
      <c r="A7045" s="2">
        <v>1539314820340</v>
      </c>
      <c r="B7045" s="1" t="s">
        <v>26</v>
      </c>
      <c r="C7045">
        <v>37.33</v>
      </c>
      <c r="D7045">
        <v>-2.2000000000000002</v>
      </c>
      <c r="E7045">
        <v>-2.2799999999999998</v>
      </c>
    </row>
    <row r="7046" spans="1:5" x14ac:dyDescent="0.3">
      <c r="A7046" s="2">
        <v>1539314820536</v>
      </c>
      <c r="B7046" s="1" t="s">
        <v>23</v>
      </c>
      <c r="C7046">
        <v>37.369999999999997</v>
      </c>
      <c r="D7046">
        <v>-2.2200000000000002</v>
      </c>
      <c r="E7046">
        <v>-2.2799999999999998</v>
      </c>
    </row>
    <row r="7047" spans="1:5" x14ac:dyDescent="0.3">
      <c r="A7047" s="2">
        <v>1539314820722</v>
      </c>
      <c r="B7047" s="1" t="s">
        <v>26</v>
      </c>
      <c r="C7047">
        <v>37.33</v>
      </c>
      <c r="D7047">
        <v>-2.2000000000000002</v>
      </c>
      <c r="E7047">
        <v>-2.2799999999999998</v>
      </c>
    </row>
    <row r="7048" spans="1:5" x14ac:dyDescent="0.3">
      <c r="A7048" s="2">
        <v>1539314820941</v>
      </c>
      <c r="B7048" s="1" t="s">
        <v>23</v>
      </c>
      <c r="C7048">
        <v>37.33</v>
      </c>
      <c r="D7048">
        <v>-2.1800000000000002</v>
      </c>
      <c r="E7048">
        <v>-2.2799999999999998</v>
      </c>
    </row>
    <row r="7049" spans="1:5" x14ac:dyDescent="0.3">
      <c r="A7049" s="2">
        <v>1539314821130</v>
      </c>
      <c r="B7049" s="1" t="s">
        <v>24</v>
      </c>
      <c r="C7049">
        <v>37.35</v>
      </c>
      <c r="D7049">
        <v>-2.16</v>
      </c>
      <c r="E7049">
        <v>-2.27</v>
      </c>
    </row>
    <row r="7050" spans="1:5" x14ac:dyDescent="0.3">
      <c r="A7050" s="2">
        <v>1539314821338</v>
      </c>
      <c r="B7050" s="1" t="s">
        <v>26</v>
      </c>
      <c r="C7050">
        <v>37.29</v>
      </c>
      <c r="D7050">
        <v>-2.16</v>
      </c>
      <c r="E7050">
        <v>-2.27</v>
      </c>
    </row>
    <row r="7051" spans="1:5" x14ac:dyDescent="0.3">
      <c r="A7051" s="2">
        <v>1539314821529</v>
      </c>
      <c r="B7051" s="1" t="s">
        <v>26</v>
      </c>
      <c r="C7051">
        <v>37.35</v>
      </c>
      <c r="D7051">
        <v>-2.2200000000000002</v>
      </c>
      <c r="E7051">
        <v>-2.27</v>
      </c>
    </row>
    <row r="7052" spans="1:5" x14ac:dyDescent="0.3">
      <c r="A7052" s="2">
        <v>1539314821737</v>
      </c>
      <c r="B7052" s="1" t="s">
        <v>25</v>
      </c>
      <c r="C7052">
        <v>37.35</v>
      </c>
      <c r="D7052">
        <v>-2.2599999999999998</v>
      </c>
      <c r="E7052">
        <v>-2.2599999999999998</v>
      </c>
    </row>
    <row r="7053" spans="1:5" x14ac:dyDescent="0.3">
      <c r="A7053" s="2">
        <v>1539314821925</v>
      </c>
      <c r="B7053" s="1" t="s">
        <v>23</v>
      </c>
      <c r="C7053">
        <v>37.33</v>
      </c>
      <c r="D7053">
        <v>-2.1800000000000002</v>
      </c>
      <c r="E7053">
        <v>-2.2599999999999998</v>
      </c>
    </row>
    <row r="7054" spans="1:5" x14ac:dyDescent="0.3">
      <c r="A7054" s="2">
        <v>1539314822130</v>
      </c>
      <c r="B7054" s="1" t="s">
        <v>25</v>
      </c>
      <c r="C7054">
        <v>37.33</v>
      </c>
      <c r="D7054">
        <v>-2.2400000000000002</v>
      </c>
      <c r="E7054">
        <v>-2.2599999999999998</v>
      </c>
    </row>
    <row r="7055" spans="1:5" x14ac:dyDescent="0.3">
      <c r="A7055" s="2">
        <v>1539314822333</v>
      </c>
      <c r="B7055" s="1" t="s">
        <v>26</v>
      </c>
      <c r="C7055">
        <v>37.29</v>
      </c>
      <c r="D7055">
        <v>-2.16</v>
      </c>
      <c r="E7055">
        <v>-2.2599999999999998</v>
      </c>
    </row>
    <row r="7056" spans="1:5" x14ac:dyDescent="0.3">
      <c r="A7056" s="2">
        <v>1539314822536</v>
      </c>
      <c r="B7056" s="1" t="s">
        <v>23</v>
      </c>
      <c r="C7056">
        <v>37.21</v>
      </c>
      <c r="D7056">
        <v>-2.06</v>
      </c>
      <c r="E7056">
        <v>-2.2599999999999998</v>
      </c>
    </row>
    <row r="7057" spans="1:5" x14ac:dyDescent="0.3">
      <c r="A7057" s="2">
        <v>1539314822738</v>
      </c>
      <c r="B7057" s="1" t="s">
        <v>27</v>
      </c>
      <c r="C7057">
        <v>37.29</v>
      </c>
      <c r="D7057">
        <v>-2.2400000000000002</v>
      </c>
      <c r="E7057">
        <v>-2.25</v>
      </c>
    </row>
    <row r="7058" spans="1:5" x14ac:dyDescent="0.3">
      <c r="A7058" s="2">
        <v>1539314822925</v>
      </c>
      <c r="B7058" s="1" t="s">
        <v>27</v>
      </c>
      <c r="C7058">
        <v>37.33</v>
      </c>
      <c r="D7058">
        <v>-2.2799999999999998</v>
      </c>
      <c r="E7058">
        <v>-2.25</v>
      </c>
    </row>
    <row r="7059" spans="1:5" x14ac:dyDescent="0.3">
      <c r="A7059" s="2">
        <v>1539314823131</v>
      </c>
      <c r="B7059" s="1" t="s">
        <v>27</v>
      </c>
      <c r="C7059">
        <v>37.270000000000003</v>
      </c>
      <c r="D7059">
        <v>-2.2200000000000002</v>
      </c>
      <c r="E7059">
        <v>-2.25</v>
      </c>
    </row>
    <row r="7060" spans="1:5" x14ac:dyDescent="0.3">
      <c r="A7060" s="2">
        <v>1539314823334</v>
      </c>
      <c r="B7060" s="1" t="s">
        <v>25</v>
      </c>
      <c r="C7060">
        <v>37.33</v>
      </c>
      <c r="D7060">
        <v>-2.2400000000000002</v>
      </c>
      <c r="E7060">
        <v>-2.25</v>
      </c>
    </row>
    <row r="7061" spans="1:5" x14ac:dyDescent="0.3">
      <c r="A7061" s="2">
        <v>1539314823537</v>
      </c>
      <c r="B7061" s="1" t="s">
        <v>25</v>
      </c>
      <c r="C7061">
        <v>37.33</v>
      </c>
      <c r="D7061">
        <v>-2.2400000000000002</v>
      </c>
      <c r="E7061">
        <v>-2.25</v>
      </c>
    </row>
    <row r="7062" spans="1:5" x14ac:dyDescent="0.3">
      <c r="A7062" s="2">
        <v>1539314823722</v>
      </c>
      <c r="B7062" s="1" t="s">
        <v>31</v>
      </c>
      <c r="C7062">
        <v>37.29</v>
      </c>
      <c r="D7062">
        <v>-2.2200000000000002</v>
      </c>
      <c r="E7062">
        <v>-2.2400000000000002</v>
      </c>
    </row>
    <row r="7063" spans="1:5" x14ac:dyDescent="0.3">
      <c r="A7063" s="2">
        <v>1539314823935</v>
      </c>
      <c r="B7063" s="1" t="s">
        <v>24</v>
      </c>
      <c r="C7063">
        <v>37.25</v>
      </c>
      <c r="D7063">
        <v>-2.06</v>
      </c>
      <c r="E7063">
        <v>-2.2400000000000002</v>
      </c>
    </row>
    <row r="7064" spans="1:5" x14ac:dyDescent="0.3">
      <c r="A7064" s="2">
        <v>1539314824129</v>
      </c>
      <c r="B7064" s="1" t="s">
        <v>23</v>
      </c>
      <c r="C7064">
        <v>37.25</v>
      </c>
      <c r="D7064">
        <v>-2.1</v>
      </c>
      <c r="E7064">
        <v>-2.2400000000000002</v>
      </c>
    </row>
    <row r="7065" spans="1:5" x14ac:dyDescent="0.3">
      <c r="A7065" s="2">
        <v>1539314824323</v>
      </c>
      <c r="B7065" s="1" t="s">
        <v>22</v>
      </c>
      <c r="C7065">
        <v>37.270000000000003</v>
      </c>
      <c r="D7065">
        <v>-2.06</v>
      </c>
      <c r="E7065">
        <v>-2.2400000000000002</v>
      </c>
    </row>
    <row r="7066" spans="1:5" x14ac:dyDescent="0.3">
      <c r="A7066" s="2">
        <v>1539314824526</v>
      </c>
      <c r="B7066" s="1" t="s">
        <v>23</v>
      </c>
      <c r="C7066">
        <v>37.25</v>
      </c>
      <c r="D7066">
        <v>-2.1</v>
      </c>
      <c r="E7066">
        <v>-2.2400000000000002</v>
      </c>
    </row>
    <row r="7067" spans="1:5" x14ac:dyDescent="0.3">
      <c r="A7067" s="2">
        <v>1539314824722</v>
      </c>
      <c r="B7067" s="1" t="s">
        <v>24</v>
      </c>
      <c r="C7067">
        <v>37.25</v>
      </c>
      <c r="D7067">
        <v>-2.06</v>
      </c>
      <c r="E7067">
        <v>-2.23</v>
      </c>
    </row>
    <row r="7068" spans="1:5" x14ac:dyDescent="0.3">
      <c r="A7068" s="2">
        <v>1539314824925</v>
      </c>
      <c r="B7068" s="1" t="s">
        <v>23</v>
      </c>
      <c r="C7068">
        <v>37.270000000000003</v>
      </c>
      <c r="D7068">
        <v>-2.12</v>
      </c>
      <c r="E7068">
        <v>-2.23</v>
      </c>
    </row>
    <row r="7069" spans="1:5" x14ac:dyDescent="0.3">
      <c r="A7069" s="2">
        <v>1539314825130</v>
      </c>
      <c r="B7069" s="1" t="s">
        <v>31</v>
      </c>
      <c r="C7069">
        <v>37.29</v>
      </c>
      <c r="D7069">
        <v>-2.2200000000000002</v>
      </c>
      <c r="E7069">
        <v>-2.23</v>
      </c>
    </row>
    <row r="7070" spans="1:5" x14ac:dyDescent="0.3">
      <c r="A7070" s="2">
        <v>1539314825333</v>
      </c>
      <c r="B7070" s="1" t="s">
        <v>25</v>
      </c>
      <c r="C7070">
        <v>37.29</v>
      </c>
      <c r="D7070">
        <v>-2.2000000000000002</v>
      </c>
      <c r="E7070">
        <v>-2.23</v>
      </c>
    </row>
    <row r="7071" spans="1:5" x14ac:dyDescent="0.3">
      <c r="A7071" s="2">
        <v>1539314825521</v>
      </c>
      <c r="B7071" s="1" t="s">
        <v>27</v>
      </c>
      <c r="C7071">
        <v>37.25</v>
      </c>
      <c r="D7071">
        <v>-2.2000000000000002</v>
      </c>
      <c r="E7071">
        <v>-2.2200000000000002</v>
      </c>
    </row>
    <row r="7072" spans="1:5" x14ac:dyDescent="0.3">
      <c r="A7072" s="2">
        <v>1539314825738</v>
      </c>
      <c r="B7072" s="1" t="s">
        <v>26</v>
      </c>
      <c r="C7072">
        <v>37.270000000000003</v>
      </c>
      <c r="D7072">
        <v>-2.14</v>
      </c>
      <c r="E7072">
        <v>-2.2200000000000002</v>
      </c>
    </row>
    <row r="7073" spans="1:5" x14ac:dyDescent="0.3">
      <c r="A7073" s="2">
        <v>1539314825925</v>
      </c>
      <c r="B7073" s="1" t="s">
        <v>27</v>
      </c>
      <c r="C7073">
        <v>37.29</v>
      </c>
      <c r="D7073">
        <v>-2.2400000000000002</v>
      </c>
      <c r="E7073">
        <v>-2.2200000000000002</v>
      </c>
    </row>
    <row r="7074" spans="1:5" x14ac:dyDescent="0.3">
      <c r="A7074" s="2">
        <v>1539314826131</v>
      </c>
      <c r="B7074" s="1" t="s">
        <v>28</v>
      </c>
      <c r="C7074">
        <v>37.29</v>
      </c>
      <c r="D7074">
        <v>-2.2799999999999998</v>
      </c>
      <c r="E7074">
        <v>-2.2200000000000002</v>
      </c>
    </row>
    <row r="7075" spans="1:5" x14ac:dyDescent="0.3">
      <c r="A7075" s="2">
        <v>1539314826318</v>
      </c>
      <c r="B7075" s="1" t="s">
        <v>27</v>
      </c>
      <c r="C7075">
        <v>37.21</v>
      </c>
      <c r="D7075">
        <v>-2.16</v>
      </c>
      <c r="E7075">
        <v>-2.2200000000000002</v>
      </c>
    </row>
    <row r="7076" spans="1:5" x14ac:dyDescent="0.3">
      <c r="A7076" s="2">
        <v>1539314826521</v>
      </c>
      <c r="B7076" s="1" t="s">
        <v>28</v>
      </c>
      <c r="C7076">
        <v>37.33</v>
      </c>
      <c r="D7076">
        <v>-2.3199999999999998</v>
      </c>
      <c r="E7076">
        <v>-2.2200000000000002</v>
      </c>
    </row>
    <row r="7077" spans="1:5" x14ac:dyDescent="0.3">
      <c r="A7077" s="2">
        <v>1539314826737</v>
      </c>
      <c r="B7077" s="1" t="s">
        <v>28</v>
      </c>
      <c r="C7077">
        <v>37.33</v>
      </c>
      <c r="D7077">
        <v>-2.3199999999999998</v>
      </c>
      <c r="E7077">
        <v>-2.2200000000000002</v>
      </c>
    </row>
    <row r="7078" spans="1:5" x14ac:dyDescent="0.3">
      <c r="A7078" s="2">
        <v>1539314826934</v>
      </c>
      <c r="B7078" s="1" t="s">
        <v>27</v>
      </c>
      <c r="C7078">
        <v>37.29</v>
      </c>
      <c r="D7078">
        <v>-2.2400000000000002</v>
      </c>
      <c r="E7078">
        <v>-2.2200000000000002</v>
      </c>
    </row>
    <row r="7079" spans="1:5" x14ac:dyDescent="0.3">
      <c r="A7079" s="2">
        <v>1539314827129</v>
      </c>
      <c r="B7079" s="1" t="s">
        <v>29</v>
      </c>
      <c r="C7079">
        <v>37.270000000000003</v>
      </c>
      <c r="D7079">
        <v>-2.2799999999999998</v>
      </c>
      <c r="E7079">
        <v>-2.21</v>
      </c>
    </row>
    <row r="7080" spans="1:5" x14ac:dyDescent="0.3">
      <c r="A7080" s="2">
        <v>1539314827323</v>
      </c>
      <c r="B7080" s="1" t="s">
        <v>31</v>
      </c>
      <c r="C7080">
        <v>37.270000000000003</v>
      </c>
      <c r="D7080">
        <v>-2.2000000000000002</v>
      </c>
      <c r="E7080">
        <v>-2.2200000000000002</v>
      </c>
    </row>
    <row r="7081" spans="1:5" x14ac:dyDescent="0.3">
      <c r="A7081" s="2">
        <v>1539314827526</v>
      </c>
      <c r="B7081" s="1" t="s">
        <v>26</v>
      </c>
      <c r="C7081">
        <v>37.29</v>
      </c>
      <c r="D7081">
        <v>-2.16</v>
      </c>
      <c r="E7081">
        <v>-2.2200000000000002</v>
      </c>
    </row>
    <row r="7082" spans="1:5" x14ac:dyDescent="0.3">
      <c r="A7082" s="2">
        <v>1539314827722</v>
      </c>
      <c r="B7082" s="1" t="s">
        <v>26</v>
      </c>
      <c r="C7082">
        <v>37.29</v>
      </c>
      <c r="D7082">
        <v>-2.16</v>
      </c>
      <c r="E7082">
        <v>-2.2200000000000002</v>
      </c>
    </row>
    <row r="7083" spans="1:5" x14ac:dyDescent="0.3">
      <c r="A7083" s="2">
        <v>1539314827925</v>
      </c>
      <c r="B7083" s="1" t="s">
        <v>23</v>
      </c>
      <c r="C7083">
        <v>37.270000000000003</v>
      </c>
      <c r="D7083">
        <v>-2.12</v>
      </c>
      <c r="E7083">
        <v>-2.2200000000000002</v>
      </c>
    </row>
    <row r="7084" spans="1:5" x14ac:dyDescent="0.3">
      <c r="A7084" s="2">
        <v>1539314828130</v>
      </c>
      <c r="B7084" s="1" t="s">
        <v>22</v>
      </c>
      <c r="C7084">
        <v>37.270000000000003</v>
      </c>
      <c r="D7084">
        <v>-2.06</v>
      </c>
      <c r="E7084">
        <v>-2.2200000000000002</v>
      </c>
    </row>
    <row r="7085" spans="1:5" x14ac:dyDescent="0.3">
      <c r="A7085" s="2">
        <v>1539314828333</v>
      </c>
      <c r="B7085" s="1" t="s">
        <v>26</v>
      </c>
      <c r="C7085">
        <v>37.25</v>
      </c>
      <c r="D7085">
        <v>-2.12</v>
      </c>
      <c r="E7085">
        <v>-2.2200000000000002</v>
      </c>
    </row>
    <row r="7086" spans="1:5" x14ac:dyDescent="0.3">
      <c r="A7086" s="2">
        <v>1539314828520</v>
      </c>
      <c r="B7086" s="1" t="s">
        <v>23</v>
      </c>
      <c r="C7086">
        <v>37.29</v>
      </c>
      <c r="D7086">
        <v>-2.14</v>
      </c>
      <c r="E7086">
        <v>-2.21</v>
      </c>
    </row>
    <row r="7087" spans="1:5" x14ac:dyDescent="0.3">
      <c r="A7087" s="2">
        <v>1539314828722</v>
      </c>
      <c r="B7087" s="1" t="s">
        <v>25</v>
      </c>
      <c r="C7087">
        <v>37.25</v>
      </c>
      <c r="D7087">
        <v>-2.16</v>
      </c>
      <c r="E7087">
        <v>-2.21</v>
      </c>
    </row>
    <row r="7088" spans="1:5" x14ac:dyDescent="0.3">
      <c r="A7088" s="2">
        <v>1539314828925</v>
      </c>
      <c r="B7088" s="1" t="s">
        <v>31</v>
      </c>
      <c r="C7088">
        <v>37.270000000000003</v>
      </c>
      <c r="D7088">
        <v>-2.2000000000000002</v>
      </c>
      <c r="E7088">
        <v>-2.21</v>
      </c>
    </row>
    <row r="7089" spans="1:5" x14ac:dyDescent="0.3">
      <c r="A7089" s="2">
        <v>1539314829122</v>
      </c>
      <c r="B7089" s="1" t="s">
        <v>25</v>
      </c>
      <c r="C7089">
        <v>37.29</v>
      </c>
      <c r="D7089">
        <v>-2.2000000000000002</v>
      </c>
      <c r="E7089">
        <v>-2.21</v>
      </c>
    </row>
    <row r="7090" spans="1:5" x14ac:dyDescent="0.3">
      <c r="A7090" s="2">
        <v>1539314829325</v>
      </c>
      <c r="B7090" s="1" t="s">
        <v>23</v>
      </c>
      <c r="C7090">
        <v>37.270000000000003</v>
      </c>
      <c r="D7090">
        <v>-2.12</v>
      </c>
      <c r="E7090">
        <v>-2.21</v>
      </c>
    </row>
    <row r="7091" spans="1:5" x14ac:dyDescent="0.3">
      <c r="A7091" s="2">
        <v>1539314829527</v>
      </c>
      <c r="B7091" s="1" t="s">
        <v>26</v>
      </c>
      <c r="C7091">
        <v>37.29</v>
      </c>
      <c r="D7091">
        <v>-2.16</v>
      </c>
      <c r="E7091">
        <v>-2.21</v>
      </c>
    </row>
    <row r="7092" spans="1:5" x14ac:dyDescent="0.3">
      <c r="A7092" s="2">
        <v>1539314829722</v>
      </c>
      <c r="B7092" s="1" t="s">
        <v>26</v>
      </c>
      <c r="C7092">
        <v>37.270000000000003</v>
      </c>
      <c r="D7092">
        <v>-2.14</v>
      </c>
      <c r="E7092">
        <v>-2.21</v>
      </c>
    </row>
    <row r="7093" spans="1:5" x14ac:dyDescent="0.3">
      <c r="A7093" s="2">
        <v>1539314829928</v>
      </c>
      <c r="B7093" s="1" t="s">
        <v>26</v>
      </c>
      <c r="C7093">
        <v>37.29</v>
      </c>
      <c r="D7093">
        <v>-2.16</v>
      </c>
      <c r="E7093">
        <v>-2.21</v>
      </c>
    </row>
    <row r="7094" spans="1:5" x14ac:dyDescent="0.3">
      <c r="A7094" s="2">
        <v>1539314830129</v>
      </c>
      <c r="B7094" s="1" t="s">
        <v>23</v>
      </c>
      <c r="C7094">
        <v>37.25</v>
      </c>
      <c r="D7094">
        <v>-2.1</v>
      </c>
      <c r="E7094">
        <v>-2.2000000000000002</v>
      </c>
    </row>
    <row r="7095" spans="1:5" x14ac:dyDescent="0.3">
      <c r="A7095" s="2">
        <v>1539314830323</v>
      </c>
      <c r="B7095" s="1" t="s">
        <v>26</v>
      </c>
      <c r="C7095">
        <v>37.270000000000003</v>
      </c>
      <c r="D7095">
        <v>-2.14</v>
      </c>
      <c r="E7095">
        <v>-2.2000000000000002</v>
      </c>
    </row>
    <row r="7096" spans="1:5" x14ac:dyDescent="0.3">
      <c r="A7096" s="2">
        <v>1539314830526</v>
      </c>
      <c r="B7096" s="1" t="s">
        <v>31</v>
      </c>
      <c r="C7096">
        <v>37.25</v>
      </c>
      <c r="D7096">
        <v>-2.1800000000000002</v>
      </c>
      <c r="E7096">
        <v>-2.2000000000000002</v>
      </c>
    </row>
    <row r="7097" spans="1:5" x14ac:dyDescent="0.3">
      <c r="A7097" s="2">
        <v>1539314830722</v>
      </c>
      <c r="B7097" s="1" t="s">
        <v>27</v>
      </c>
      <c r="C7097">
        <v>37.25</v>
      </c>
      <c r="D7097">
        <v>-2.2000000000000002</v>
      </c>
      <c r="E7097">
        <v>-2.2000000000000002</v>
      </c>
    </row>
    <row r="7098" spans="1:5" x14ac:dyDescent="0.3">
      <c r="A7098" s="2">
        <v>1539314830925</v>
      </c>
      <c r="B7098" s="1" t="s">
        <v>26</v>
      </c>
      <c r="C7098">
        <v>37.25</v>
      </c>
      <c r="D7098">
        <v>-2.12</v>
      </c>
      <c r="E7098">
        <v>-2.2000000000000002</v>
      </c>
    </row>
    <row r="7099" spans="1:5" x14ac:dyDescent="0.3">
      <c r="A7099" s="2">
        <v>1539314831129</v>
      </c>
      <c r="B7099" s="1" t="s">
        <v>23</v>
      </c>
      <c r="C7099">
        <v>37.270000000000003</v>
      </c>
      <c r="D7099">
        <v>-2.12</v>
      </c>
      <c r="E7099">
        <v>-2.19</v>
      </c>
    </row>
    <row r="7100" spans="1:5" x14ac:dyDescent="0.3">
      <c r="A7100" s="2">
        <v>1539314831316</v>
      </c>
      <c r="B7100" s="1" t="s">
        <v>23</v>
      </c>
      <c r="C7100">
        <v>37.25</v>
      </c>
      <c r="D7100">
        <v>-2.1</v>
      </c>
      <c r="E7100">
        <v>-2.19</v>
      </c>
    </row>
    <row r="7101" spans="1:5" x14ac:dyDescent="0.3">
      <c r="A7101" s="2">
        <v>1539314831519</v>
      </c>
      <c r="B7101" s="1" t="s">
        <v>24</v>
      </c>
      <c r="C7101">
        <v>37.21</v>
      </c>
      <c r="D7101">
        <v>-2.02</v>
      </c>
      <c r="E7101">
        <v>-2.19</v>
      </c>
    </row>
    <row r="7102" spans="1:5" x14ac:dyDescent="0.3">
      <c r="A7102" s="2">
        <v>1539314831722</v>
      </c>
      <c r="B7102" s="1" t="s">
        <v>24</v>
      </c>
      <c r="C7102">
        <v>37.130000000000003</v>
      </c>
      <c r="D7102">
        <v>-1.94</v>
      </c>
      <c r="E7102">
        <v>-2.19</v>
      </c>
    </row>
    <row r="7103" spans="1:5" x14ac:dyDescent="0.3">
      <c r="A7103" s="2">
        <v>1539314831925</v>
      </c>
      <c r="B7103" s="1" t="s">
        <v>24</v>
      </c>
      <c r="C7103">
        <v>37.17</v>
      </c>
      <c r="D7103">
        <v>-1.98</v>
      </c>
      <c r="E7103">
        <v>-2.19</v>
      </c>
    </row>
    <row r="7104" spans="1:5" x14ac:dyDescent="0.3">
      <c r="A7104" s="2">
        <v>1539314832115</v>
      </c>
      <c r="B7104" s="1" t="s">
        <v>23</v>
      </c>
      <c r="C7104">
        <v>37.19</v>
      </c>
      <c r="D7104">
        <v>-2.04</v>
      </c>
      <c r="E7104">
        <v>-2.1800000000000002</v>
      </c>
    </row>
    <row r="7105" spans="1:5" x14ac:dyDescent="0.3">
      <c r="A7105" s="2">
        <v>1539314832318</v>
      </c>
      <c r="B7105" s="1" t="s">
        <v>24</v>
      </c>
      <c r="C7105">
        <v>37.19</v>
      </c>
      <c r="D7105">
        <v>-2</v>
      </c>
      <c r="E7105">
        <v>-2.1800000000000002</v>
      </c>
    </row>
    <row r="7106" spans="1:5" x14ac:dyDescent="0.3">
      <c r="A7106" s="2">
        <v>1539314832521</v>
      </c>
      <c r="B7106" s="1" t="s">
        <v>26</v>
      </c>
      <c r="C7106">
        <v>37.25</v>
      </c>
      <c r="D7106">
        <v>-2.12</v>
      </c>
      <c r="E7106">
        <v>-2.1800000000000002</v>
      </c>
    </row>
    <row r="7107" spans="1:5" x14ac:dyDescent="0.3">
      <c r="A7107" s="2">
        <v>1539314832729</v>
      </c>
      <c r="B7107" s="1" t="s">
        <v>25</v>
      </c>
      <c r="C7107">
        <v>37.21</v>
      </c>
      <c r="D7107">
        <v>-2.12</v>
      </c>
      <c r="E7107">
        <v>-2.17</v>
      </c>
    </row>
    <row r="7108" spans="1:5" x14ac:dyDescent="0.3">
      <c r="A7108" s="2">
        <v>1539314832926</v>
      </c>
      <c r="B7108" s="1" t="s">
        <v>26</v>
      </c>
      <c r="C7108">
        <v>37.19</v>
      </c>
      <c r="D7108">
        <v>-2.06</v>
      </c>
      <c r="E7108">
        <v>-2.17</v>
      </c>
    </row>
    <row r="7109" spans="1:5" x14ac:dyDescent="0.3">
      <c r="A7109" s="2">
        <v>1539314833129</v>
      </c>
      <c r="B7109" s="1" t="s">
        <v>27</v>
      </c>
      <c r="C7109">
        <v>37.21</v>
      </c>
      <c r="D7109">
        <v>-2.16</v>
      </c>
      <c r="E7109">
        <v>-2.17</v>
      </c>
    </row>
    <row r="7110" spans="1:5" x14ac:dyDescent="0.3">
      <c r="A7110" s="2">
        <v>1539314833323</v>
      </c>
      <c r="B7110" s="1" t="s">
        <v>23</v>
      </c>
      <c r="C7110">
        <v>37.19</v>
      </c>
      <c r="D7110">
        <v>-2.04</v>
      </c>
      <c r="E7110">
        <v>-2.16</v>
      </c>
    </row>
    <row r="7111" spans="1:5" x14ac:dyDescent="0.3">
      <c r="A7111" s="2">
        <v>1539314833526</v>
      </c>
      <c r="B7111" s="1" t="s">
        <v>23</v>
      </c>
      <c r="C7111">
        <v>37.21</v>
      </c>
      <c r="D7111">
        <v>-2.06</v>
      </c>
      <c r="E7111">
        <v>-2.16</v>
      </c>
    </row>
    <row r="7112" spans="1:5" x14ac:dyDescent="0.3">
      <c r="A7112" s="2">
        <v>1539314833722</v>
      </c>
      <c r="B7112" s="1" t="s">
        <v>22</v>
      </c>
      <c r="C7112">
        <v>37.19</v>
      </c>
      <c r="D7112">
        <v>-1.98</v>
      </c>
      <c r="E7112">
        <v>-2.16</v>
      </c>
    </row>
    <row r="7113" spans="1:5" x14ac:dyDescent="0.3">
      <c r="A7113" s="2">
        <v>1539314833925</v>
      </c>
      <c r="B7113" s="1" t="s">
        <v>24</v>
      </c>
      <c r="C7113">
        <v>37.17</v>
      </c>
      <c r="D7113">
        <v>-1.98</v>
      </c>
      <c r="E7113">
        <v>-2.16</v>
      </c>
    </row>
    <row r="7114" spans="1:5" x14ac:dyDescent="0.3">
      <c r="A7114" s="2">
        <v>1539314834130</v>
      </c>
      <c r="B7114" s="1" t="s">
        <v>23</v>
      </c>
      <c r="C7114">
        <v>37.17</v>
      </c>
      <c r="D7114">
        <v>-2.02</v>
      </c>
      <c r="E7114">
        <v>-2.15</v>
      </c>
    </row>
    <row r="7115" spans="1:5" x14ac:dyDescent="0.3">
      <c r="A7115" s="2">
        <v>1539314834323</v>
      </c>
      <c r="B7115" s="1" t="s">
        <v>23</v>
      </c>
      <c r="C7115">
        <v>37.11</v>
      </c>
      <c r="D7115">
        <v>-1.96</v>
      </c>
      <c r="E7115">
        <v>-2.15</v>
      </c>
    </row>
    <row r="7116" spans="1:5" x14ac:dyDescent="0.3">
      <c r="A7116" s="2">
        <v>1539314834526</v>
      </c>
      <c r="B7116" s="1" t="s">
        <v>28</v>
      </c>
      <c r="C7116">
        <v>37.17</v>
      </c>
      <c r="D7116">
        <v>-2.16</v>
      </c>
      <c r="E7116">
        <v>-2.14</v>
      </c>
    </row>
    <row r="7117" spans="1:5" x14ac:dyDescent="0.3">
      <c r="A7117" s="2">
        <v>1539314834722</v>
      </c>
      <c r="B7117" s="1" t="s">
        <v>31</v>
      </c>
      <c r="C7117">
        <v>37.11</v>
      </c>
      <c r="D7117">
        <v>-2.04</v>
      </c>
      <c r="E7117">
        <v>-2.14</v>
      </c>
    </row>
    <row r="7118" spans="1:5" x14ac:dyDescent="0.3">
      <c r="A7118" s="2">
        <v>1539314834925</v>
      </c>
      <c r="B7118" s="1" t="s">
        <v>31</v>
      </c>
      <c r="C7118">
        <v>37.11</v>
      </c>
      <c r="D7118">
        <v>-2.04</v>
      </c>
      <c r="E7118">
        <v>-2.14</v>
      </c>
    </row>
    <row r="7119" spans="1:5" x14ac:dyDescent="0.3">
      <c r="A7119" s="2">
        <v>1539314835115</v>
      </c>
      <c r="B7119" s="1" t="s">
        <v>25</v>
      </c>
      <c r="C7119">
        <v>37.17</v>
      </c>
      <c r="D7119">
        <v>-2.08</v>
      </c>
      <c r="E7119">
        <v>-2.13</v>
      </c>
    </row>
    <row r="7120" spans="1:5" x14ac:dyDescent="0.3">
      <c r="A7120" s="2">
        <v>1539314835318</v>
      </c>
      <c r="B7120" s="1" t="s">
        <v>25</v>
      </c>
      <c r="C7120">
        <v>37.19</v>
      </c>
      <c r="D7120">
        <v>-2.1</v>
      </c>
      <c r="E7120">
        <v>-2.13</v>
      </c>
    </row>
    <row r="7121" spans="1:5" x14ac:dyDescent="0.3">
      <c r="A7121" s="2">
        <v>1539314835521</v>
      </c>
      <c r="B7121" s="1" t="s">
        <v>27</v>
      </c>
      <c r="C7121">
        <v>37.130000000000003</v>
      </c>
      <c r="D7121">
        <v>-2.08</v>
      </c>
      <c r="E7121">
        <v>-2.13</v>
      </c>
    </row>
    <row r="7122" spans="1:5" x14ac:dyDescent="0.3">
      <c r="A7122" s="2">
        <v>1539314835722</v>
      </c>
      <c r="B7122" s="1" t="s">
        <v>26</v>
      </c>
      <c r="C7122">
        <v>37.130000000000003</v>
      </c>
      <c r="D7122">
        <v>-2</v>
      </c>
      <c r="E7122">
        <v>-2.12</v>
      </c>
    </row>
    <row r="7123" spans="1:5" x14ac:dyDescent="0.3">
      <c r="A7123" s="2">
        <v>1539314835910</v>
      </c>
      <c r="B7123" s="1" t="s">
        <v>28</v>
      </c>
      <c r="C7123">
        <v>37.17</v>
      </c>
      <c r="D7123">
        <v>-2.16</v>
      </c>
      <c r="E7123">
        <v>-2.12</v>
      </c>
    </row>
    <row r="7124" spans="1:5" x14ac:dyDescent="0.3">
      <c r="A7124" s="2">
        <v>1539314836129</v>
      </c>
      <c r="B7124" s="1" t="s">
        <v>26</v>
      </c>
      <c r="C7124">
        <v>37.17</v>
      </c>
      <c r="D7124">
        <v>-2.04</v>
      </c>
      <c r="E7124">
        <v>-2.12</v>
      </c>
    </row>
    <row r="7125" spans="1:5" x14ac:dyDescent="0.3">
      <c r="A7125" s="2">
        <v>1539314836323</v>
      </c>
      <c r="B7125" s="1" t="s">
        <v>26</v>
      </c>
      <c r="C7125">
        <v>37.17</v>
      </c>
      <c r="D7125">
        <v>-2.04</v>
      </c>
      <c r="E7125">
        <v>-2.12</v>
      </c>
    </row>
    <row r="7126" spans="1:5" x14ac:dyDescent="0.3">
      <c r="A7126" s="2">
        <v>1539314836526</v>
      </c>
      <c r="B7126" s="1" t="s">
        <v>26</v>
      </c>
      <c r="C7126">
        <v>37.130000000000003</v>
      </c>
      <c r="D7126">
        <v>-2</v>
      </c>
      <c r="E7126">
        <v>-2.11</v>
      </c>
    </row>
    <row r="7127" spans="1:5" x14ac:dyDescent="0.3">
      <c r="A7127" s="2">
        <v>1539314836722</v>
      </c>
      <c r="B7127" s="1" t="s">
        <v>26</v>
      </c>
      <c r="C7127">
        <v>37.17</v>
      </c>
      <c r="D7127">
        <v>-2.04</v>
      </c>
      <c r="E7127">
        <v>-2.11</v>
      </c>
    </row>
    <row r="7128" spans="1:5" x14ac:dyDescent="0.3">
      <c r="A7128" s="2">
        <v>1539314836925</v>
      </c>
      <c r="B7128" s="1" t="s">
        <v>23</v>
      </c>
      <c r="C7128">
        <v>37.19</v>
      </c>
      <c r="D7128">
        <v>-2.04</v>
      </c>
      <c r="E7128">
        <v>-2.11</v>
      </c>
    </row>
    <row r="7129" spans="1:5" x14ac:dyDescent="0.3">
      <c r="A7129" s="2">
        <v>1539314837115</v>
      </c>
      <c r="B7129" s="1" t="s">
        <v>23</v>
      </c>
      <c r="C7129">
        <v>37.130000000000003</v>
      </c>
      <c r="D7129">
        <v>-1.98</v>
      </c>
      <c r="E7129">
        <v>-2.11</v>
      </c>
    </row>
    <row r="7130" spans="1:5" x14ac:dyDescent="0.3">
      <c r="A7130" s="2">
        <v>1539314837321</v>
      </c>
      <c r="B7130" s="1" t="s">
        <v>26</v>
      </c>
      <c r="C7130">
        <v>37.11</v>
      </c>
      <c r="D7130">
        <v>-1.98</v>
      </c>
      <c r="E7130">
        <v>-2.11</v>
      </c>
    </row>
    <row r="7131" spans="1:5" x14ac:dyDescent="0.3">
      <c r="A7131" s="2">
        <v>1539314837524</v>
      </c>
      <c r="B7131" s="1" t="s">
        <v>24</v>
      </c>
      <c r="C7131">
        <v>37.130000000000003</v>
      </c>
      <c r="D7131">
        <v>-1.94</v>
      </c>
      <c r="E7131">
        <v>-2.1</v>
      </c>
    </row>
    <row r="7132" spans="1:5" x14ac:dyDescent="0.3">
      <c r="A7132" s="2">
        <v>1539314837722</v>
      </c>
      <c r="B7132" s="1" t="s">
        <v>23</v>
      </c>
      <c r="C7132">
        <v>37.17</v>
      </c>
      <c r="D7132">
        <v>-2.02</v>
      </c>
      <c r="E7132">
        <v>-2.1</v>
      </c>
    </row>
    <row r="7133" spans="1:5" x14ac:dyDescent="0.3">
      <c r="A7133" s="2">
        <v>1539314837925</v>
      </c>
      <c r="B7133" s="1" t="s">
        <v>24</v>
      </c>
      <c r="C7133">
        <v>37.17</v>
      </c>
      <c r="D7133">
        <v>-1.98</v>
      </c>
      <c r="E7133">
        <v>-2.1</v>
      </c>
    </row>
    <row r="7134" spans="1:5" x14ac:dyDescent="0.3">
      <c r="A7134" s="2">
        <v>1539314838115</v>
      </c>
      <c r="B7134" s="1" t="s">
        <v>26</v>
      </c>
      <c r="C7134">
        <v>37.17</v>
      </c>
      <c r="D7134">
        <v>-2.04</v>
      </c>
      <c r="E7134">
        <v>-2.09</v>
      </c>
    </row>
    <row r="7135" spans="1:5" x14ac:dyDescent="0.3">
      <c r="A7135" s="2">
        <v>1539314838318</v>
      </c>
      <c r="B7135" s="1" t="s">
        <v>22</v>
      </c>
      <c r="C7135">
        <v>37.130000000000003</v>
      </c>
      <c r="D7135">
        <v>-1.92</v>
      </c>
      <c r="E7135">
        <v>-2.09</v>
      </c>
    </row>
    <row r="7136" spans="1:5" x14ac:dyDescent="0.3">
      <c r="A7136" s="2">
        <v>1539314838521</v>
      </c>
      <c r="B7136" s="1" t="s">
        <v>31</v>
      </c>
      <c r="C7136">
        <v>37.17</v>
      </c>
      <c r="D7136">
        <v>-2.1</v>
      </c>
      <c r="E7136">
        <v>-2.09</v>
      </c>
    </row>
    <row r="7137" spans="1:5" x14ac:dyDescent="0.3">
      <c r="A7137" s="2">
        <v>1539314838722</v>
      </c>
      <c r="B7137" s="1" t="s">
        <v>25</v>
      </c>
      <c r="C7137">
        <v>37.21</v>
      </c>
      <c r="D7137">
        <v>-2.12</v>
      </c>
      <c r="E7137">
        <v>-2.08</v>
      </c>
    </row>
    <row r="7138" spans="1:5" x14ac:dyDescent="0.3">
      <c r="A7138" s="2">
        <v>1539314838909</v>
      </c>
      <c r="B7138" s="1" t="s">
        <v>26</v>
      </c>
      <c r="C7138">
        <v>37.17</v>
      </c>
      <c r="D7138">
        <v>-2.04</v>
      </c>
      <c r="E7138">
        <v>-2.08</v>
      </c>
    </row>
    <row r="7139" spans="1:5" x14ac:dyDescent="0.3">
      <c r="A7139" s="2">
        <v>1539314839113</v>
      </c>
      <c r="B7139" s="1" t="s">
        <v>26</v>
      </c>
      <c r="C7139">
        <v>37.17</v>
      </c>
      <c r="D7139">
        <v>-2.04</v>
      </c>
      <c r="E7139">
        <v>-2.08</v>
      </c>
    </row>
    <row r="7140" spans="1:5" x14ac:dyDescent="0.3">
      <c r="A7140" s="2">
        <v>1539314839323</v>
      </c>
      <c r="B7140" s="1" t="s">
        <v>23</v>
      </c>
      <c r="C7140">
        <v>37.19</v>
      </c>
      <c r="D7140">
        <v>-2.04</v>
      </c>
      <c r="E7140">
        <v>-2.08</v>
      </c>
    </row>
    <row r="7141" spans="1:5" x14ac:dyDescent="0.3">
      <c r="A7141" s="2">
        <v>1539314839510</v>
      </c>
      <c r="B7141" s="1" t="s">
        <v>23</v>
      </c>
      <c r="C7141">
        <v>37.19</v>
      </c>
      <c r="D7141">
        <v>-2.04</v>
      </c>
      <c r="E7141">
        <v>-2.08</v>
      </c>
    </row>
    <row r="7142" spans="1:5" x14ac:dyDescent="0.3">
      <c r="A7142" s="2">
        <v>1539314839722</v>
      </c>
      <c r="B7142" s="1" t="s">
        <v>23</v>
      </c>
      <c r="C7142">
        <v>37.130000000000003</v>
      </c>
      <c r="D7142">
        <v>-1.98</v>
      </c>
      <c r="E7142">
        <v>-2.0699999999999998</v>
      </c>
    </row>
    <row r="7143" spans="1:5" x14ac:dyDescent="0.3">
      <c r="A7143" s="2">
        <v>1539314839910</v>
      </c>
      <c r="B7143" s="1" t="s">
        <v>23</v>
      </c>
      <c r="C7143">
        <v>37.17</v>
      </c>
      <c r="D7143">
        <v>-2.02</v>
      </c>
      <c r="E7143">
        <v>-2.0699999999999998</v>
      </c>
    </row>
    <row r="7144" spans="1:5" x14ac:dyDescent="0.3">
      <c r="A7144" s="2">
        <v>1539314840115</v>
      </c>
      <c r="B7144" s="1" t="s">
        <v>23</v>
      </c>
      <c r="C7144">
        <v>37.130000000000003</v>
      </c>
      <c r="D7144">
        <v>-1.98</v>
      </c>
      <c r="E7144">
        <v>-2.0699999999999998</v>
      </c>
    </row>
    <row r="7145" spans="1:5" x14ac:dyDescent="0.3">
      <c r="A7145" s="2">
        <v>1539314840318</v>
      </c>
      <c r="B7145" s="1" t="s">
        <v>23</v>
      </c>
      <c r="C7145">
        <v>37.11</v>
      </c>
      <c r="D7145">
        <v>-1.96</v>
      </c>
      <c r="E7145">
        <v>-2.0699999999999998</v>
      </c>
    </row>
    <row r="7146" spans="1:5" x14ac:dyDescent="0.3">
      <c r="A7146" s="2">
        <v>1539314840521</v>
      </c>
      <c r="B7146" s="1" t="s">
        <v>24</v>
      </c>
      <c r="C7146">
        <v>37.11</v>
      </c>
      <c r="D7146">
        <v>-1.92</v>
      </c>
      <c r="E7146">
        <v>-2.0699999999999998</v>
      </c>
    </row>
    <row r="7147" spans="1:5" x14ac:dyDescent="0.3">
      <c r="A7147" s="2">
        <v>1539314840721</v>
      </c>
      <c r="B7147" s="1" t="s">
        <v>24</v>
      </c>
      <c r="C7147">
        <v>37.17</v>
      </c>
      <c r="D7147">
        <v>-1.98</v>
      </c>
      <c r="E7147">
        <v>-2.06</v>
      </c>
    </row>
    <row r="7148" spans="1:5" x14ac:dyDescent="0.3">
      <c r="A7148" s="2">
        <v>1539314840925</v>
      </c>
      <c r="B7148" s="1" t="s">
        <v>23</v>
      </c>
      <c r="C7148">
        <v>37.130000000000003</v>
      </c>
      <c r="D7148">
        <v>-1.98</v>
      </c>
      <c r="E7148">
        <v>-2.06</v>
      </c>
    </row>
    <row r="7149" spans="1:5" x14ac:dyDescent="0.3">
      <c r="A7149" s="2">
        <v>1539314841115</v>
      </c>
      <c r="B7149" s="1" t="s">
        <v>25</v>
      </c>
      <c r="C7149">
        <v>37.17</v>
      </c>
      <c r="D7149">
        <v>-2.08</v>
      </c>
      <c r="E7149">
        <v>-2.06</v>
      </c>
    </row>
    <row r="7150" spans="1:5" x14ac:dyDescent="0.3">
      <c r="A7150" s="2">
        <v>1539314841318</v>
      </c>
      <c r="B7150" s="1" t="s">
        <v>31</v>
      </c>
      <c r="C7150">
        <v>37.17</v>
      </c>
      <c r="D7150">
        <v>-2.1</v>
      </c>
      <c r="E7150">
        <v>-2.06</v>
      </c>
    </row>
    <row r="7151" spans="1:5" x14ac:dyDescent="0.3">
      <c r="A7151" s="2">
        <v>1539314841515</v>
      </c>
      <c r="B7151" s="1" t="s">
        <v>25</v>
      </c>
      <c r="C7151">
        <v>37.130000000000003</v>
      </c>
      <c r="D7151">
        <v>-2.04</v>
      </c>
      <c r="E7151">
        <v>-2.06</v>
      </c>
    </row>
    <row r="7152" spans="1:5" x14ac:dyDescent="0.3">
      <c r="A7152" s="2">
        <v>1539314841722</v>
      </c>
      <c r="B7152" s="1" t="s">
        <v>27</v>
      </c>
      <c r="C7152">
        <v>37.130000000000003</v>
      </c>
      <c r="D7152">
        <v>-2.08</v>
      </c>
      <c r="E7152">
        <v>-2.0499999999999998</v>
      </c>
    </row>
    <row r="7153" spans="1:5" x14ac:dyDescent="0.3">
      <c r="A7153" s="2">
        <v>1539314841925</v>
      </c>
      <c r="B7153" s="1" t="s">
        <v>27</v>
      </c>
      <c r="C7153">
        <v>37.17</v>
      </c>
      <c r="D7153">
        <v>-2.12</v>
      </c>
      <c r="E7153">
        <v>-2.0499999999999998</v>
      </c>
    </row>
    <row r="7154" spans="1:5" x14ac:dyDescent="0.3">
      <c r="A7154" s="2">
        <v>1539314842116</v>
      </c>
      <c r="B7154" s="1" t="s">
        <v>31</v>
      </c>
      <c r="C7154">
        <v>37.130000000000003</v>
      </c>
      <c r="D7154">
        <v>-2.06</v>
      </c>
      <c r="E7154">
        <v>-2.0499999999999998</v>
      </c>
    </row>
    <row r="7155" spans="1:5" x14ac:dyDescent="0.3">
      <c r="A7155" s="2">
        <v>1539314842307</v>
      </c>
      <c r="B7155" s="1" t="s">
        <v>27</v>
      </c>
      <c r="C7155">
        <v>37.130000000000003</v>
      </c>
      <c r="D7155">
        <v>-2.08</v>
      </c>
      <c r="E7155">
        <v>-2.0499999999999998</v>
      </c>
    </row>
    <row r="7156" spans="1:5" x14ac:dyDescent="0.3">
      <c r="A7156" s="2">
        <v>1539314842510</v>
      </c>
      <c r="B7156" s="1" t="s">
        <v>23</v>
      </c>
      <c r="C7156">
        <v>37.17</v>
      </c>
      <c r="D7156">
        <v>-2.02</v>
      </c>
      <c r="E7156">
        <v>-2.0499999999999998</v>
      </c>
    </row>
    <row r="7157" spans="1:5" x14ac:dyDescent="0.3">
      <c r="A7157" s="2">
        <v>1539314842722</v>
      </c>
      <c r="B7157" s="1" t="s">
        <v>23</v>
      </c>
      <c r="C7157">
        <v>37.17</v>
      </c>
      <c r="D7157">
        <v>-2.02</v>
      </c>
      <c r="E7157">
        <v>-2.0499999999999998</v>
      </c>
    </row>
    <row r="7158" spans="1:5" x14ac:dyDescent="0.3">
      <c r="A7158" s="2">
        <v>1539314842910</v>
      </c>
      <c r="B7158" s="1" t="s">
        <v>31</v>
      </c>
      <c r="C7158">
        <v>37.19</v>
      </c>
      <c r="D7158">
        <v>-2.12</v>
      </c>
      <c r="E7158">
        <v>-2.0499999999999998</v>
      </c>
    </row>
    <row r="7159" spans="1:5" x14ac:dyDescent="0.3">
      <c r="A7159" s="2">
        <v>1539314843115</v>
      </c>
      <c r="B7159" s="1" t="s">
        <v>23</v>
      </c>
      <c r="C7159">
        <v>37.19</v>
      </c>
      <c r="D7159">
        <v>-2.04</v>
      </c>
      <c r="E7159">
        <v>-2.0499999999999998</v>
      </c>
    </row>
    <row r="7160" spans="1:5" x14ac:dyDescent="0.3">
      <c r="A7160" s="2">
        <v>1539314843302</v>
      </c>
      <c r="B7160" s="1" t="s">
        <v>23</v>
      </c>
      <c r="C7160">
        <v>37.11</v>
      </c>
      <c r="D7160">
        <v>-1.96</v>
      </c>
      <c r="E7160">
        <v>-2.0499999999999998</v>
      </c>
    </row>
    <row r="7161" spans="1:5" x14ac:dyDescent="0.3">
      <c r="A7161" s="2">
        <v>1539314843521</v>
      </c>
      <c r="B7161" s="1" t="s">
        <v>31</v>
      </c>
      <c r="C7161">
        <v>37.11</v>
      </c>
      <c r="D7161">
        <v>-2.04</v>
      </c>
      <c r="E7161">
        <v>-2.0499999999999998</v>
      </c>
    </row>
    <row r="7162" spans="1:5" x14ac:dyDescent="0.3">
      <c r="A7162" s="2">
        <v>1539314843718</v>
      </c>
      <c r="B7162" s="1" t="s">
        <v>31</v>
      </c>
      <c r="C7162">
        <v>37.090000000000003</v>
      </c>
      <c r="D7162">
        <v>-2.02</v>
      </c>
      <c r="E7162">
        <v>-2.0499999999999998</v>
      </c>
    </row>
    <row r="7163" spans="1:5" x14ac:dyDescent="0.3">
      <c r="A7163" s="2">
        <v>1539314843910</v>
      </c>
      <c r="B7163" s="1" t="s">
        <v>27</v>
      </c>
      <c r="C7163">
        <v>37.090000000000003</v>
      </c>
      <c r="D7163">
        <v>-2.04</v>
      </c>
      <c r="E7163">
        <v>-2.0499999999999998</v>
      </c>
    </row>
    <row r="7164" spans="1:5" x14ac:dyDescent="0.3">
      <c r="A7164" s="2">
        <v>1539314844115</v>
      </c>
      <c r="B7164" s="1" t="s">
        <v>27</v>
      </c>
      <c r="C7164">
        <v>37.11</v>
      </c>
      <c r="D7164">
        <v>-2.06</v>
      </c>
      <c r="E7164">
        <v>-2.04</v>
      </c>
    </row>
    <row r="7165" spans="1:5" x14ac:dyDescent="0.3">
      <c r="A7165" s="2">
        <v>1539314844318</v>
      </c>
      <c r="B7165" s="1" t="s">
        <v>25</v>
      </c>
      <c r="C7165">
        <v>37.049999999999997</v>
      </c>
      <c r="D7165">
        <v>-1.96</v>
      </c>
      <c r="E7165">
        <v>-2.0499999999999998</v>
      </c>
    </row>
    <row r="7166" spans="1:5" x14ac:dyDescent="0.3">
      <c r="A7166" s="2">
        <v>1539314844521</v>
      </c>
      <c r="B7166" s="1" t="s">
        <v>28</v>
      </c>
      <c r="C7166">
        <v>37.11</v>
      </c>
      <c r="D7166">
        <v>-2.1</v>
      </c>
      <c r="E7166">
        <v>-2.04</v>
      </c>
    </row>
    <row r="7167" spans="1:5" x14ac:dyDescent="0.3">
      <c r="A7167" s="2">
        <v>1539314844718</v>
      </c>
      <c r="B7167" s="1" t="s">
        <v>28</v>
      </c>
      <c r="C7167">
        <v>37.11</v>
      </c>
      <c r="D7167">
        <v>-2.1</v>
      </c>
      <c r="E7167">
        <v>-2.04</v>
      </c>
    </row>
    <row r="7168" spans="1:5" x14ac:dyDescent="0.3">
      <c r="A7168" s="2">
        <v>1539314844909</v>
      </c>
      <c r="B7168" s="1" t="s">
        <v>28</v>
      </c>
      <c r="C7168">
        <v>37.130000000000003</v>
      </c>
      <c r="D7168">
        <v>-2.12</v>
      </c>
      <c r="E7168">
        <v>-2.04</v>
      </c>
    </row>
    <row r="7169" spans="1:5" x14ac:dyDescent="0.3">
      <c r="A7169" s="2">
        <v>1539314845113</v>
      </c>
      <c r="B7169" s="1" t="s">
        <v>30</v>
      </c>
      <c r="C7169">
        <v>37.11</v>
      </c>
      <c r="D7169">
        <v>-2.14</v>
      </c>
      <c r="E7169">
        <v>-2.04</v>
      </c>
    </row>
    <row r="7170" spans="1:5" x14ac:dyDescent="0.3">
      <c r="A7170" s="2">
        <v>1539314845307</v>
      </c>
      <c r="B7170" s="1" t="s">
        <v>27</v>
      </c>
      <c r="C7170">
        <v>37.090000000000003</v>
      </c>
      <c r="D7170">
        <v>-2.04</v>
      </c>
      <c r="E7170">
        <v>-2.04</v>
      </c>
    </row>
    <row r="7171" spans="1:5" x14ac:dyDescent="0.3">
      <c r="A7171" s="2">
        <v>1539314845510</v>
      </c>
      <c r="B7171" s="1" t="s">
        <v>25</v>
      </c>
      <c r="C7171">
        <v>37.090000000000003</v>
      </c>
      <c r="D7171">
        <v>-2</v>
      </c>
      <c r="E7171">
        <v>-2.04</v>
      </c>
    </row>
    <row r="7172" spans="1:5" x14ac:dyDescent="0.3">
      <c r="A7172" s="2">
        <v>1539314845721</v>
      </c>
      <c r="B7172" s="1" t="s">
        <v>25</v>
      </c>
      <c r="C7172">
        <v>37.090000000000003</v>
      </c>
      <c r="D7172">
        <v>-2</v>
      </c>
      <c r="E7172">
        <v>-2.04</v>
      </c>
    </row>
    <row r="7173" spans="1:5" x14ac:dyDescent="0.3">
      <c r="A7173" s="2">
        <v>1539314845910</v>
      </c>
      <c r="B7173" s="1" t="s">
        <v>26</v>
      </c>
      <c r="C7173">
        <v>37.11</v>
      </c>
      <c r="D7173">
        <v>-1.98</v>
      </c>
      <c r="E7173">
        <v>-2.0499999999999998</v>
      </c>
    </row>
    <row r="7174" spans="1:5" x14ac:dyDescent="0.3">
      <c r="A7174" s="2">
        <v>1539314846115</v>
      </c>
      <c r="B7174" s="1" t="s">
        <v>26</v>
      </c>
      <c r="C7174">
        <v>37.049999999999997</v>
      </c>
      <c r="D7174">
        <v>-1.92</v>
      </c>
      <c r="E7174">
        <v>-2.04</v>
      </c>
    </row>
    <row r="7175" spans="1:5" x14ac:dyDescent="0.3">
      <c r="A7175" s="2">
        <v>1539314846318</v>
      </c>
      <c r="B7175" s="1" t="s">
        <v>22</v>
      </c>
      <c r="C7175">
        <v>37.049999999999997</v>
      </c>
      <c r="D7175">
        <v>-1.84</v>
      </c>
      <c r="E7175">
        <v>-2.04</v>
      </c>
    </row>
    <row r="7176" spans="1:5" x14ac:dyDescent="0.3">
      <c r="A7176" s="2">
        <v>1539314846505</v>
      </c>
      <c r="B7176" s="1" t="s">
        <v>24</v>
      </c>
      <c r="C7176">
        <v>37.049999999999997</v>
      </c>
      <c r="D7176">
        <v>-1.86</v>
      </c>
      <c r="E7176">
        <v>-2.04</v>
      </c>
    </row>
    <row r="7177" spans="1:5" x14ac:dyDescent="0.3">
      <c r="A7177" s="2">
        <v>1539314846721</v>
      </c>
      <c r="B7177" s="1" t="s">
        <v>27</v>
      </c>
      <c r="C7177">
        <v>37.01</v>
      </c>
      <c r="D7177">
        <v>-1.96</v>
      </c>
      <c r="E7177">
        <v>-2.04</v>
      </c>
    </row>
    <row r="7178" spans="1:5" x14ac:dyDescent="0.3">
      <c r="A7178" s="2">
        <v>1539314846909</v>
      </c>
      <c r="B7178" s="1" t="s">
        <v>26</v>
      </c>
      <c r="C7178">
        <v>37.049999999999997</v>
      </c>
      <c r="D7178">
        <v>-1.92</v>
      </c>
      <c r="E7178">
        <v>-2.04</v>
      </c>
    </row>
    <row r="7179" spans="1:5" x14ac:dyDescent="0.3">
      <c r="A7179" s="2">
        <v>1539314847115</v>
      </c>
      <c r="B7179" s="1" t="s">
        <v>31</v>
      </c>
      <c r="C7179">
        <v>37.01</v>
      </c>
      <c r="D7179">
        <v>-1.94</v>
      </c>
      <c r="E7179">
        <v>-2.0299999999999998</v>
      </c>
    </row>
    <row r="7180" spans="1:5" x14ac:dyDescent="0.3">
      <c r="A7180" s="2">
        <v>1539314847302</v>
      </c>
      <c r="B7180" s="1" t="s">
        <v>31</v>
      </c>
      <c r="C7180">
        <v>37.03</v>
      </c>
      <c r="D7180">
        <v>-1.96</v>
      </c>
      <c r="E7180">
        <v>-2.0299999999999998</v>
      </c>
    </row>
    <row r="7181" spans="1:5" x14ac:dyDescent="0.3">
      <c r="A7181" s="2">
        <v>1539314847505</v>
      </c>
      <c r="B7181" s="1" t="s">
        <v>31</v>
      </c>
      <c r="C7181">
        <v>37.01</v>
      </c>
      <c r="D7181">
        <v>-1.94</v>
      </c>
      <c r="E7181">
        <v>-2.0299999999999998</v>
      </c>
    </row>
    <row r="7182" spans="1:5" x14ac:dyDescent="0.3">
      <c r="A7182" s="2">
        <v>1539314847716</v>
      </c>
      <c r="B7182" s="1" t="s">
        <v>27</v>
      </c>
      <c r="C7182">
        <v>37.090000000000003</v>
      </c>
      <c r="D7182">
        <v>-2.04</v>
      </c>
      <c r="E7182">
        <v>-2.0299999999999998</v>
      </c>
    </row>
    <row r="7183" spans="1:5" x14ac:dyDescent="0.3">
      <c r="A7183" s="2">
        <v>1539314847909</v>
      </c>
      <c r="B7183" s="1" t="s">
        <v>28</v>
      </c>
      <c r="C7183">
        <v>37.090000000000003</v>
      </c>
      <c r="D7183">
        <v>-2.08</v>
      </c>
      <c r="E7183">
        <v>-2.0299999999999998</v>
      </c>
    </row>
    <row r="7184" spans="1:5" x14ac:dyDescent="0.3">
      <c r="A7184" s="2">
        <v>1539314848113</v>
      </c>
      <c r="B7184" s="1" t="s">
        <v>28</v>
      </c>
      <c r="C7184">
        <v>37.090000000000003</v>
      </c>
      <c r="D7184">
        <v>-2.08</v>
      </c>
      <c r="E7184">
        <v>-2.02</v>
      </c>
    </row>
    <row r="7185" spans="1:5" x14ac:dyDescent="0.3">
      <c r="A7185" s="2">
        <v>1539314848307</v>
      </c>
      <c r="B7185" s="1" t="s">
        <v>30</v>
      </c>
      <c r="C7185">
        <v>37.049999999999997</v>
      </c>
      <c r="D7185">
        <v>-2.08</v>
      </c>
      <c r="E7185">
        <v>-2.02</v>
      </c>
    </row>
    <row r="7186" spans="1:5" x14ac:dyDescent="0.3">
      <c r="A7186" s="2">
        <v>1539314848510</v>
      </c>
      <c r="B7186" s="1" t="s">
        <v>27</v>
      </c>
      <c r="C7186">
        <v>37.090000000000003</v>
      </c>
      <c r="D7186">
        <v>-2.04</v>
      </c>
      <c r="E7186">
        <v>-2.02</v>
      </c>
    </row>
    <row r="7187" spans="1:5" x14ac:dyDescent="0.3">
      <c r="A7187" s="2">
        <v>1539314848715</v>
      </c>
      <c r="B7187" s="1" t="s">
        <v>26</v>
      </c>
      <c r="C7187">
        <v>37.03</v>
      </c>
      <c r="D7187">
        <v>-1.9</v>
      </c>
      <c r="E7187">
        <v>-2.02</v>
      </c>
    </row>
    <row r="7188" spans="1:5" x14ac:dyDescent="0.3">
      <c r="A7188" s="2">
        <v>1539314848909</v>
      </c>
      <c r="B7188" s="1" t="s">
        <v>26</v>
      </c>
      <c r="C7188">
        <v>37.11</v>
      </c>
      <c r="D7188">
        <v>-1.98</v>
      </c>
      <c r="E7188">
        <v>-2.02</v>
      </c>
    </row>
    <row r="7189" spans="1:5" x14ac:dyDescent="0.3">
      <c r="A7189" s="2">
        <v>1539314849115</v>
      </c>
      <c r="B7189" s="1" t="s">
        <v>25</v>
      </c>
      <c r="C7189">
        <v>37.090000000000003</v>
      </c>
      <c r="D7189">
        <v>-2</v>
      </c>
      <c r="E7189">
        <v>-2.02</v>
      </c>
    </row>
    <row r="7190" spans="1:5" x14ac:dyDescent="0.3">
      <c r="A7190" s="2">
        <v>1539314849318</v>
      </c>
      <c r="B7190" s="1" t="s">
        <v>22</v>
      </c>
      <c r="C7190">
        <v>37.090000000000003</v>
      </c>
      <c r="D7190">
        <v>-1.88</v>
      </c>
      <c r="E7190">
        <v>-2.02</v>
      </c>
    </row>
    <row r="7191" spans="1:5" x14ac:dyDescent="0.3">
      <c r="A7191" s="2">
        <v>1539314849505</v>
      </c>
      <c r="B7191" s="1" t="s">
        <v>23</v>
      </c>
      <c r="C7191">
        <v>37.03</v>
      </c>
      <c r="D7191">
        <v>-1.88</v>
      </c>
      <c r="E7191">
        <v>-2.02</v>
      </c>
    </row>
    <row r="7192" spans="1:5" x14ac:dyDescent="0.3">
      <c r="A7192" s="2">
        <v>1539314849714</v>
      </c>
      <c r="B7192" s="1" t="s">
        <v>24</v>
      </c>
      <c r="C7192">
        <v>37.01</v>
      </c>
      <c r="D7192">
        <v>-1.82</v>
      </c>
      <c r="E7192">
        <v>-2.02</v>
      </c>
    </row>
    <row r="7193" spans="1:5" x14ac:dyDescent="0.3">
      <c r="A7193" s="2">
        <v>1539314849903</v>
      </c>
      <c r="B7193" s="1" t="s">
        <v>25</v>
      </c>
      <c r="C7193">
        <v>37.049999999999997</v>
      </c>
      <c r="D7193">
        <v>-1.96</v>
      </c>
      <c r="E7193">
        <v>-2.02</v>
      </c>
    </row>
    <row r="7194" spans="1:5" x14ac:dyDescent="0.3">
      <c r="A7194" s="2">
        <v>1539314850113</v>
      </c>
      <c r="B7194" s="1" t="s">
        <v>26</v>
      </c>
      <c r="C7194">
        <v>37.03</v>
      </c>
      <c r="D7194">
        <v>-1.9</v>
      </c>
      <c r="E7194">
        <v>-2.0099999999999998</v>
      </c>
    </row>
    <row r="7195" spans="1:5" x14ac:dyDescent="0.3">
      <c r="A7195" s="2">
        <v>1539314850316</v>
      </c>
      <c r="B7195" s="1" t="s">
        <v>31</v>
      </c>
      <c r="C7195">
        <v>36.97</v>
      </c>
      <c r="D7195">
        <v>-1.9</v>
      </c>
      <c r="E7195">
        <v>-2.0099999999999998</v>
      </c>
    </row>
    <row r="7196" spans="1:5" x14ac:dyDescent="0.3">
      <c r="A7196" s="2">
        <v>1539314850504</v>
      </c>
      <c r="B7196" s="1" t="s">
        <v>31</v>
      </c>
      <c r="C7196">
        <v>36.97</v>
      </c>
      <c r="D7196">
        <v>-1.9</v>
      </c>
      <c r="E7196">
        <v>-2.0099999999999998</v>
      </c>
    </row>
    <row r="7197" spans="1:5" x14ac:dyDescent="0.3">
      <c r="A7197" s="2">
        <v>1539314850718</v>
      </c>
      <c r="B7197" s="1" t="s">
        <v>27</v>
      </c>
      <c r="C7197">
        <v>37.01</v>
      </c>
      <c r="D7197">
        <v>-1.96</v>
      </c>
      <c r="E7197">
        <v>-2.0099999999999998</v>
      </c>
    </row>
    <row r="7198" spans="1:5" x14ac:dyDescent="0.3">
      <c r="A7198" s="2">
        <v>1539314850909</v>
      </c>
      <c r="B7198" s="1" t="s">
        <v>31</v>
      </c>
      <c r="C7198">
        <v>37.01</v>
      </c>
      <c r="D7198">
        <v>-1.94</v>
      </c>
      <c r="E7198">
        <v>-2</v>
      </c>
    </row>
    <row r="7199" spans="1:5" x14ac:dyDescent="0.3">
      <c r="A7199" s="2">
        <v>1539314851113</v>
      </c>
      <c r="B7199" s="1" t="s">
        <v>27</v>
      </c>
      <c r="C7199">
        <v>37.03</v>
      </c>
      <c r="D7199">
        <v>-1.98</v>
      </c>
      <c r="E7199">
        <v>-2</v>
      </c>
    </row>
    <row r="7200" spans="1:5" x14ac:dyDescent="0.3">
      <c r="A7200" s="2">
        <v>1539314851307</v>
      </c>
      <c r="B7200" s="1" t="s">
        <v>27</v>
      </c>
      <c r="C7200">
        <v>36.97</v>
      </c>
      <c r="D7200">
        <v>-1.92</v>
      </c>
      <c r="E7200">
        <v>-2</v>
      </c>
    </row>
    <row r="7201" spans="1:5" x14ac:dyDescent="0.3">
      <c r="A7201" s="2">
        <v>1539314851510</v>
      </c>
      <c r="B7201" s="1" t="s">
        <v>31</v>
      </c>
      <c r="C7201">
        <v>37.03</v>
      </c>
      <c r="D7201">
        <v>-1.96</v>
      </c>
      <c r="E7201">
        <v>-2</v>
      </c>
    </row>
    <row r="7202" spans="1:5" x14ac:dyDescent="0.3">
      <c r="A7202" s="2">
        <v>1539314851713</v>
      </c>
      <c r="B7202" s="1" t="s">
        <v>27</v>
      </c>
      <c r="C7202">
        <v>37.01</v>
      </c>
      <c r="D7202">
        <v>-1.96</v>
      </c>
      <c r="E7202">
        <v>-2</v>
      </c>
    </row>
    <row r="7203" spans="1:5" x14ac:dyDescent="0.3">
      <c r="A7203" s="2">
        <v>1539314851910</v>
      </c>
      <c r="B7203" s="1" t="s">
        <v>31</v>
      </c>
      <c r="C7203">
        <v>37.049999999999997</v>
      </c>
      <c r="D7203">
        <v>-1.98</v>
      </c>
      <c r="E7203">
        <v>-2</v>
      </c>
    </row>
    <row r="7204" spans="1:5" x14ac:dyDescent="0.3">
      <c r="A7204" s="2">
        <v>1539314852113</v>
      </c>
      <c r="B7204" s="1" t="s">
        <v>31</v>
      </c>
      <c r="C7204">
        <v>36.97</v>
      </c>
      <c r="D7204">
        <v>-1.9</v>
      </c>
      <c r="E7204">
        <v>-1.99</v>
      </c>
    </row>
    <row r="7205" spans="1:5" x14ac:dyDescent="0.3">
      <c r="A7205" s="2">
        <v>1539314852301</v>
      </c>
      <c r="B7205" s="1" t="s">
        <v>27</v>
      </c>
      <c r="C7205">
        <v>37.049999999999997</v>
      </c>
      <c r="D7205">
        <v>-2</v>
      </c>
      <c r="E7205">
        <v>-1.99</v>
      </c>
    </row>
    <row r="7206" spans="1:5" x14ac:dyDescent="0.3">
      <c r="A7206" s="2">
        <v>1539314852504</v>
      </c>
      <c r="B7206" s="1" t="s">
        <v>27</v>
      </c>
      <c r="C7206">
        <v>37.090000000000003</v>
      </c>
      <c r="D7206">
        <v>-2.04</v>
      </c>
      <c r="E7206">
        <v>-1.99</v>
      </c>
    </row>
    <row r="7207" spans="1:5" x14ac:dyDescent="0.3">
      <c r="A7207" s="2">
        <v>1539314852713</v>
      </c>
      <c r="B7207" s="1" t="s">
        <v>28</v>
      </c>
      <c r="C7207">
        <v>37.03</v>
      </c>
      <c r="D7207">
        <v>-2.02</v>
      </c>
      <c r="E7207">
        <v>-1.99</v>
      </c>
    </row>
    <row r="7208" spans="1:5" x14ac:dyDescent="0.3">
      <c r="A7208" s="2">
        <v>1539314852909</v>
      </c>
      <c r="B7208" s="1" t="s">
        <v>28</v>
      </c>
      <c r="C7208">
        <v>37.03</v>
      </c>
      <c r="D7208">
        <v>-2.02</v>
      </c>
      <c r="E7208">
        <v>-1.99</v>
      </c>
    </row>
    <row r="7209" spans="1:5" x14ac:dyDescent="0.3">
      <c r="A7209" s="2">
        <v>1539314853099</v>
      </c>
      <c r="B7209" s="1" t="s">
        <v>28</v>
      </c>
      <c r="C7209">
        <v>36.97</v>
      </c>
      <c r="D7209">
        <v>-1.96</v>
      </c>
      <c r="E7209">
        <v>-1.99</v>
      </c>
    </row>
    <row r="7210" spans="1:5" x14ac:dyDescent="0.3">
      <c r="A7210" s="2">
        <v>1539314853302</v>
      </c>
      <c r="B7210" s="1" t="s">
        <v>27</v>
      </c>
      <c r="C7210">
        <v>37.01</v>
      </c>
      <c r="D7210">
        <v>-1.96</v>
      </c>
      <c r="E7210">
        <v>-1.99</v>
      </c>
    </row>
    <row r="7211" spans="1:5" x14ac:dyDescent="0.3">
      <c r="A7211" s="2">
        <v>1539314853505</v>
      </c>
      <c r="B7211" s="1" t="s">
        <v>28</v>
      </c>
      <c r="C7211">
        <v>36.97</v>
      </c>
      <c r="D7211">
        <v>-1.96</v>
      </c>
      <c r="E7211">
        <v>-1.99</v>
      </c>
    </row>
    <row r="7212" spans="1:5" x14ac:dyDescent="0.3">
      <c r="A7212" s="2">
        <v>1539314853712</v>
      </c>
      <c r="B7212" s="1" t="s">
        <v>34</v>
      </c>
      <c r="C7212">
        <v>37.01</v>
      </c>
      <c r="D7212">
        <v>-2.08</v>
      </c>
      <c r="E7212">
        <v>-1.99</v>
      </c>
    </row>
    <row r="7213" spans="1:5" x14ac:dyDescent="0.3">
      <c r="A7213" s="2">
        <v>1539314853910</v>
      </c>
      <c r="B7213" s="1" t="s">
        <v>30</v>
      </c>
      <c r="C7213">
        <v>36.950000000000003</v>
      </c>
      <c r="D7213">
        <v>-1.98</v>
      </c>
      <c r="E7213">
        <v>-1.99</v>
      </c>
    </row>
    <row r="7214" spans="1:5" x14ac:dyDescent="0.3">
      <c r="A7214" s="2">
        <v>1539314854098</v>
      </c>
      <c r="B7214" s="1" t="s">
        <v>30</v>
      </c>
      <c r="C7214">
        <v>37.01</v>
      </c>
      <c r="D7214">
        <v>-2.04</v>
      </c>
      <c r="E7214">
        <v>-1.98</v>
      </c>
    </row>
    <row r="7215" spans="1:5" x14ac:dyDescent="0.3">
      <c r="A7215" s="2">
        <v>1539314854307</v>
      </c>
      <c r="B7215" s="1" t="s">
        <v>27</v>
      </c>
      <c r="C7215">
        <v>36.97</v>
      </c>
      <c r="D7215">
        <v>-1.92</v>
      </c>
      <c r="E7215">
        <v>-1.99</v>
      </c>
    </row>
    <row r="7216" spans="1:5" x14ac:dyDescent="0.3">
      <c r="A7216" s="2">
        <v>1539314854510</v>
      </c>
      <c r="B7216" s="1" t="s">
        <v>29</v>
      </c>
      <c r="C7216">
        <v>36.97</v>
      </c>
      <c r="D7216">
        <v>-1.98</v>
      </c>
      <c r="E7216">
        <v>-1.98</v>
      </c>
    </row>
    <row r="7217" spans="1:5" x14ac:dyDescent="0.3">
      <c r="A7217" s="2">
        <v>1539314854712</v>
      </c>
      <c r="B7217" s="1" t="s">
        <v>31</v>
      </c>
      <c r="C7217">
        <v>36.950000000000003</v>
      </c>
      <c r="D7217">
        <v>-1.88</v>
      </c>
      <c r="E7217">
        <v>-1.98</v>
      </c>
    </row>
    <row r="7218" spans="1:5" x14ac:dyDescent="0.3">
      <c r="A7218" s="2">
        <v>1539314854894</v>
      </c>
      <c r="B7218" s="1" t="s">
        <v>27</v>
      </c>
      <c r="C7218">
        <v>37.01</v>
      </c>
      <c r="D7218">
        <v>-1.96</v>
      </c>
      <c r="E7218">
        <v>-1.99</v>
      </c>
    </row>
    <row r="7219" spans="1:5" x14ac:dyDescent="0.3">
      <c r="A7219" s="2">
        <v>1539314855099</v>
      </c>
      <c r="B7219" s="1" t="s">
        <v>27</v>
      </c>
      <c r="C7219">
        <v>36.950000000000003</v>
      </c>
      <c r="D7219">
        <v>-1.9</v>
      </c>
      <c r="E7219">
        <v>-1.98</v>
      </c>
    </row>
    <row r="7220" spans="1:5" x14ac:dyDescent="0.3">
      <c r="A7220" s="2">
        <v>1539314855302</v>
      </c>
      <c r="B7220" s="1" t="s">
        <v>31</v>
      </c>
      <c r="C7220">
        <v>37.01</v>
      </c>
      <c r="D7220">
        <v>-1.94</v>
      </c>
      <c r="E7220">
        <v>-1.98</v>
      </c>
    </row>
    <row r="7221" spans="1:5" x14ac:dyDescent="0.3">
      <c r="A7221" s="2">
        <v>1539314855505</v>
      </c>
      <c r="B7221" s="1" t="s">
        <v>31</v>
      </c>
      <c r="C7221">
        <v>37.03</v>
      </c>
      <c r="D7221">
        <v>-1.96</v>
      </c>
      <c r="E7221">
        <v>-1.98</v>
      </c>
    </row>
    <row r="7222" spans="1:5" x14ac:dyDescent="0.3">
      <c r="A7222" s="2">
        <v>1539314855711</v>
      </c>
      <c r="B7222" s="1" t="s">
        <v>27</v>
      </c>
      <c r="C7222">
        <v>37.01</v>
      </c>
      <c r="D7222">
        <v>-1.96</v>
      </c>
      <c r="E7222">
        <v>-1.98</v>
      </c>
    </row>
    <row r="7223" spans="1:5" x14ac:dyDescent="0.3">
      <c r="A7223" s="2">
        <v>1539314855909</v>
      </c>
      <c r="B7223" s="1" t="s">
        <v>31</v>
      </c>
      <c r="C7223">
        <v>36.97</v>
      </c>
      <c r="D7223">
        <v>-1.9</v>
      </c>
      <c r="E7223">
        <v>-1.98</v>
      </c>
    </row>
    <row r="7224" spans="1:5" x14ac:dyDescent="0.3">
      <c r="A7224" s="2">
        <v>1539314856098</v>
      </c>
      <c r="B7224" s="1" t="s">
        <v>25</v>
      </c>
      <c r="C7224">
        <v>37.01</v>
      </c>
      <c r="D7224">
        <v>-1.92</v>
      </c>
      <c r="E7224">
        <v>-1.98</v>
      </c>
    </row>
    <row r="7225" spans="1:5" x14ac:dyDescent="0.3">
      <c r="A7225" s="2">
        <v>1539314856302</v>
      </c>
      <c r="B7225" s="1" t="s">
        <v>26</v>
      </c>
      <c r="C7225">
        <v>37.01</v>
      </c>
      <c r="D7225">
        <v>-1.88</v>
      </c>
      <c r="E7225">
        <v>-1.98</v>
      </c>
    </row>
    <row r="7226" spans="1:5" x14ac:dyDescent="0.3">
      <c r="A7226" s="2">
        <v>1539314856505</v>
      </c>
      <c r="B7226" s="1" t="s">
        <v>23</v>
      </c>
      <c r="C7226">
        <v>37.049999999999997</v>
      </c>
      <c r="D7226">
        <v>-1.9</v>
      </c>
      <c r="E7226">
        <v>-1.98</v>
      </c>
    </row>
    <row r="7227" spans="1:5" x14ac:dyDescent="0.3">
      <c r="A7227" s="2">
        <v>1539314856714</v>
      </c>
      <c r="B7227" s="1" t="s">
        <v>26</v>
      </c>
      <c r="C7227">
        <v>37.01</v>
      </c>
      <c r="D7227">
        <v>-1.88</v>
      </c>
      <c r="E7227">
        <v>-1.97</v>
      </c>
    </row>
    <row r="7228" spans="1:5" x14ac:dyDescent="0.3">
      <c r="A7228" s="2">
        <v>1539314856911</v>
      </c>
      <c r="B7228" s="1" t="s">
        <v>22</v>
      </c>
      <c r="C7228">
        <v>36.97</v>
      </c>
      <c r="D7228">
        <v>-1.76</v>
      </c>
      <c r="E7228">
        <v>-1.97</v>
      </c>
    </row>
    <row r="7229" spans="1:5" x14ac:dyDescent="0.3">
      <c r="A7229" s="2">
        <v>1539314857098</v>
      </c>
      <c r="B7229" s="1" t="s">
        <v>26</v>
      </c>
      <c r="C7229">
        <v>37.01</v>
      </c>
      <c r="D7229">
        <v>-1.88</v>
      </c>
      <c r="E7229">
        <v>-1.97</v>
      </c>
    </row>
    <row r="7230" spans="1:5" x14ac:dyDescent="0.3">
      <c r="A7230" s="2">
        <v>1539314857307</v>
      </c>
      <c r="B7230" s="1" t="s">
        <v>22</v>
      </c>
      <c r="C7230">
        <v>36.93</v>
      </c>
      <c r="D7230">
        <v>-1.72</v>
      </c>
      <c r="E7230">
        <v>-1.97</v>
      </c>
    </row>
    <row r="7231" spans="1:5" x14ac:dyDescent="0.3">
      <c r="A7231" s="2">
        <v>1539314857510</v>
      </c>
      <c r="B7231" s="1" t="s">
        <v>25</v>
      </c>
      <c r="C7231">
        <v>36.93</v>
      </c>
      <c r="D7231">
        <v>-1.84</v>
      </c>
      <c r="E7231">
        <v>-1.97</v>
      </c>
    </row>
    <row r="7232" spans="1:5" x14ac:dyDescent="0.3">
      <c r="A7232" s="2">
        <v>1539314857710</v>
      </c>
      <c r="B7232" s="1" t="s">
        <v>31</v>
      </c>
      <c r="C7232">
        <v>36.950000000000003</v>
      </c>
      <c r="D7232">
        <v>-1.88</v>
      </c>
      <c r="E7232">
        <v>-1.96</v>
      </c>
    </row>
    <row r="7233" spans="1:5" x14ac:dyDescent="0.3">
      <c r="A7233" s="2">
        <v>1539314857911</v>
      </c>
      <c r="B7233" s="1" t="s">
        <v>28</v>
      </c>
      <c r="C7233">
        <v>36.93</v>
      </c>
      <c r="D7233">
        <v>-1.92</v>
      </c>
      <c r="E7233">
        <v>-1.96</v>
      </c>
    </row>
    <row r="7234" spans="1:5" x14ac:dyDescent="0.3">
      <c r="A7234" s="2">
        <v>1539314858098</v>
      </c>
      <c r="B7234" s="1" t="s">
        <v>31</v>
      </c>
      <c r="C7234">
        <v>36.93</v>
      </c>
      <c r="D7234">
        <v>-1.86</v>
      </c>
      <c r="E7234">
        <v>-1.96</v>
      </c>
    </row>
    <row r="7235" spans="1:5" x14ac:dyDescent="0.3">
      <c r="A7235" s="2">
        <v>1539314858302</v>
      </c>
      <c r="B7235" s="1" t="s">
        <v>23</v>
      </c>
      <c r="C7235">
        <v>37.01</v>
      </c>
      <c r="D7235">
        <v>-1.86</v>
      </c>
      <c r="E7235">
        <v>-1.96</v>
      </c>
    </row>
    <row r="7236" spans="1:5" x14ac:dyDescent="0.3">
      <c r="A7236" s="2">
        <v>1539314858503</v>
      </c>
      <c r="B7236" s="1" t="s">
        <v>25</v>
      </c>
      <c r="C7236">
        <v>36.97</v>
      </c>
      <c r="D7236">
        <v>-1.88</v>
      </c>
      <c r="E7236">
        <v>-1.95</v>
      </c>
    </row>
    <row r="7237" spans="1:5" x14ac:dyDescent="0.3">
      <c r="A7237" s="2">
        <v>1539314858709</v>
      </c>
      <c r="B7237" s="1" t="s">
        <v>25</v>
      </c>
      <c r="C7237">
        <v>36.97</v>
      </c>
      <c r="D7237">
        <v>-1.88</v>
      </c>
      <c r="E7237">
        <v>-1.95</v>
      </c>
    </row>
    <row r="7238" spans="1:5" x14ac:dyDescent="0.3">
      <c r="A7238" s="2">
        <v>1539314858910</v>
      </c>
      <c r="B7238" s="1" t="s">
        <v>31</v>
      </c>
      <c r="C7238">
        <v>36.97</v>
      </c>
      <c r="D7238">
        <v>-1.9</v>
      </c>
      <c r="E7238">
        <v>-1.95</v>
      </c>
    </row>
    <row r="7239" spans="1:5" x14ac:dyDescent="0.3">
      <c r="A7239" s="2">
        <v>1539314859097</v>
      </c>
      <c r="B7239" s="1" t="s">
        <v>31</v>
      </c>
      <c r="C7239">
        <v>36.950000000000003</v>
      </c>
      <c r="D7239">
        <v>-1.88</v>
      </c>
      <c r="E7239">
        <v>-1.94</v>
      </c>
    </row>
    <row r="7240" spans="1:5" x14ac:dyDescent="0.3">
      <c r="A7240" s="2">
        <v>1539314859300</v>
      </c>
      <c r="B7240" s="1" t="s">
        <v>27</v>
      </c>
      <c r="C7240">
        <v>36.97</v>
      </c>
      <c r="D7240">
        <v>-1.92</v>
      </c>
      <c r="E7240">
        <v>-1.94</v>
      </c>
    </row>
    <row r="7241" spans="1:5" x14ac:dyDescent="0.3">
      <c r="A7241" s="2">
        <v>1539314859503</v>
      </c>
      <c r="B7241" s="1" t="s">
        <v>25</v>
      </c>
      <c r="C7241">
        <v>37.03</v>
      </c>
      <c r="D7241">
        <v>-1.94</v>
      </c>
      <c r="E7241">
        <v>-1.94</v>
      </c>
    </row>
    <row r="7242" spans="1:5" x14ac:dyDescent="0.3">
      <c r="A7242" s="2">
        <v>1539314859708</v>
      </c>
      <c r="B7242" s="1" t="s">
        <v>25</v>
      </c>
      <c r="C7242">
        <v>37.01</v>
      </c>
      <c r="D7242">
        <v>-1.92</v>
      </c>
      <c r="E7242">
        <v>-1.94</v>
      </c>
    </row>
    <row r="7243" spans="1:5" x14ac:dyDescent="0.3">
      <c r="A7243" s="2">
        <v>1539314859894</v>
      </c>
      <c r="B7243" s="1" t="s">
        <v>25</v>
      </c>
      <c r="C7243">
        <v>37.03</v>
      </c>
      <c r="D7243">
        <v>-1.94</v>
      </c>
      <c r="E7243">
        <v>-1.94</v>
      </c>
    </row>
    <row r="7244" spans="1:5" x14ac:dyDescent="0.3">
      <c r="A7244" s="2">
        <v>1539314860098</v>
      </c>
      <c r="B7244" s="1" t="s">
        <v>25</v>
      </c>
      <c r="C7244">
        <v>36.97</v>
      </c>
      <c r="D7244">
        <v>-1.88</v>
      </c>
      <c r="E7244">
        <v>-1.93</v>
      </c>
    </row>
    <row r="7245" spans="1:5" x14ac:dyDescent="0.3">
      <c r="A7245" s="2">
        <v>1539314860308</v>
      </c>
      <c r="B7245" s="1" t="s">
        <v>31</v>
      </c>
      <c r="C7245">
        <v>37.03</v>
      </c>
      <c r="D7245">
        <v>-1.96</v>
      </c>
      <c r="E7245">
        <v>-1.93</v>
      </c>
    </row>
    <row r="7246" spans="1:5" x14ac:dyDescent="0.3">
      <c r="A7246" s="2">
        <v>1539314860495</v>
      </c>
      <c r="B7246" s="1" t="s">
        <v>25</v>
      </c>
      <c r="C7246">
        <v>36.97</v>
      </c>
      <c r="D7246">
        <v>-1.88</v>
      </c>
      <c r="E7246">
        <v>-1.93</v>
      </c>
    </row>
    <row r="7247" spans="1:5" x14ac:dyDescent="0.3">
      <c r="A7247" s="2">
        <v>1539314860708</v>
      </c>
      <c r="B7247" s="1" t="s">
        <v>26</v>
      </c>
      <c r="C7247">
        <v>36.97</v>
      </c>
      <c r="D7247">
        <v>-1.84</v>
      </c>
      <c r="E7247">
        <v>-1.93</v>
      </c>
    </row>
    <row r="7248" spans="1:5" x14ac:dyDescent="0.3">
      <c r="A7248" s="2">
        <v>1539314860894</v>
      </c>
      <c r="B7248" s="1" t="s">
        <v>26</v>
      </c>
      <c r="C7248">
        <v>36.97</v>
      </c>
      <c r="D7248">
        <v>-1.84</v>
      </c>
      <c r="E7248">
        <v>-1.93</v>
      </c>
    </row>
    <row r="7249" spans="1:5" x14ac:dyDescent="0.3">
      <c r="A7249" s="2">
        <v>1539314861099</v>
      </c>
      <c r="B7249" s="1" t="s">
        <v>31</v>
      </c>
      <c r="C7249">
        <v>36.97</v>
      </c>
      <c r="D7249">
        <v>-1.9</v>
      </c>
      <c r="E7249">
        <v>-1.93</v>
      </c>
    </row>
    <row r="7250" spans="1:5" x14ac:dyDescent="0.3">
      <c r="A7250" s="2">
        <v>1539314861303</v>
      </c>
      <c r="B7250" s="1" t="s">
        <v>26</v>
      </c>
      <c r="C7250">
        <v>36.869999999999997</v>
      </c>
      <c r="D7250">
        <v>-1.74</v>
      </c>
      <c r="E7250">
        <v>-1.93</v>
      </c>
    </row>
    <row r="7251" spans="1:5" x14ac:dyDescent="0.3">
      <c r="A7251" s="2">
        <v>1539314861506</v>
      </c>
      <c r="B7251" s="1" t="s">
        <v>28</v>
      </c>
      <c r="C7251">
        <v>36.89</v>
      </c>
      <c r="D7251">
        <v>-1.88</v>
      </c>
      <c r="E7251">
        <v>-1.92</v>
      </c>
    </row>
    <row r="7252" spans="1:5" x14ac:dyDescent="0.3">
      <c r="A7252" s="2">
        <v>1539314861707</v>
      </c>
      <c r="B7252" s="1" t="s">
        <v>28</v>
      </c>
      <c r="C7252">
        <v>36.89</v>
      </c>
      <c r="D7252">
        <v>-1.88</v>
      </c>
      <c r="E7252">
        <v>-1.92</v>
      </c>
    </row>
    <row r="7253" spans="1:5" x14ac:dyDescent="0.3">
      <c r="A7253" s="2">
        <v>1539314861894</v>
      </c>
      <c r="B7253" s="1" t="s">
        <v>29</v>
      </c>
      <c r="C7253">
        <v>36.93</v>
      </c>
      <c r="D7253">
        <v>-1.94</v>
      </c>
      <c r="E7253">
        <v>-1.92</v>
      </c>
    </row>
    <row r="7254" spans="1:5" x14ac:dyDescent="0.3">
      <c r="A7254" s="2">
        <v>1539314862101</v>
      </c>
      <c r="B7254" s="1" t="s">
        <v>29</v>
      </c>
      <c r="C7254">
        <v>36.869999999999997</v>
      </c>
      <c r="D7254">
        <v>-1.88</v>
      </c>
      <c r="E7254">
        <v>-1.92</v>
      </c>
    </row>
    <row r="7255" spans="1:5" x14ac:dyDescent="0.3">
      <c r="A7255" s="2">
        <v>1539314862304</v>
      </c>
      <c r="B7255" s="1" t="s">
        <v>31</v>
      </c>
      <c r="C7255">
        <v>36.89</v>
      </c>
      <c r="D7255">
        <v>-1.82</v>
      </c>
      <c r="E7255">
        <v>-1.92</v>
      </c>
    </row>
    <row r="7256" spans="1:5" x14ac:dyDescent="0.3">
      <c r="A7256" s="2">
        <v>1539314862491</v>
      </c>
      <c r="B7256" s="1" t="s">
        <v>31</v>
      </c>
      <c r="C7256">
        <v>36.869999999999997</v>
      </c>
      <c r="D7256">
        <v>-1.8</v>
      </c>
      <c r="E7256">
        <v>-1.91</v>
      </c>
    </row>
    <row r="7257" spans="1:5" x14ac:dyDescent="0.3">
      <c r="A7257" s="2">
        <v>1539314862702</v>
      </c>
      <c r="B7257" s="1" t="s">
        <v>25</v>
      </c>
      <c r="C7257">
        <v>36.93</v>
      </c>
      <c r="D7257">
        <v>-1.84</v>
      </c>
      <c r="E7257">
        <v>-1.91</v>
      </c>
    </row>
    <row r="7258" spans="1:5" x14ac:dyDescent="0.3">
      <c r="A7258" s="2">
        <v>1539314862894</v>
      </c>
      <c r="B7258" s="1" t="s">
        <v>31</v>
      </c>
      <c r="C7258">
        <v>36.950000000000003</v>
      </c>
      <c r="D7258">
        <v>-1.88</v>
      </c>
      <c r="E7258">
        <v>-1.91</v>
      </c>
    </row>
    <row r="7259" spans="1:5" x14ac:dyDescent="0.3">
      <c r="A7259" s="2">
        <v>1539314863104</v>
      </c>
      <c r="B7259" s="1" t="s">
        <v>31</v>
      </c>
      <c r="C7259">
        <v>36.93</v>
      </c>
      <c r="D7259">
        <v>-1.86</v>
      </c>
      <c r="E7259">
        <v>-1.91</v>
      </c>
    </row>
    <row r="7260" spans="1:5" x14ac:dyDescent="0.3">
      <c r="A7260" s="2">
        <v>1539314863291</v>
      </c>
      <c r="B7260" s="1" t="s">
        <v>31</v>
      </c>
      <c r="C7260">
        <v>36.93</v>
      </c>
      <c r="D7260">
        <v>-1.86</v>
      </c>
      <c r="E7260">
        <v>-1.91</v>
      </c>
    </row>
    <row r="7261" spans="1:5" x14ac:dyDescent="0.3">
      <c r="A7261" s="2">
        <v>1539314863495</v>
      </c>
      <c r="B7261" s="1" t="s">
        <v>25</v>
      </c>
      <c r="C7261">
        <v>36.950000000000003</v>
      </c>
      <c r="D7261">
        <v>-1.86</v>
      </c>
      <c r="E7261">
        <v>-1.91</v>
      </c>
    </row>
    <row r="7262" spans="1:5" x14ac:dyDescent="0.3">
      <c r="A7262" s="2">
        <v>1539314863702</v>
      </c>
      <c r="B7262" s="1" t="s">
        <v>23</v>
      </c>
      <c r="C7262">
        <v>36.950000000000003</v>
      </c>
      <c r="D7262">
        <v>-1.8</v>
      </c>
      <c r="E7262">
        <v>-1.9</v>
      </c>
    </row>
    <row r="7263" spans="1:5" x14ac:dyDescent="0.3">
      <c r="A7263" s="2">
        <v>1539314863893</v>
      </c>
      <c r="B7263" s="1" t="s">
        <v>25</v>
      </c>
      <c r="C7263">
        <v>36.89</v>
      </c>
      <c r="D7263">
        <v>-1.8</v>
      </c>
      <c r="E7263">
        <v>-1.9</v>
      </c>
    </row>
    <row r="7264" spans="1:5" x14ac:dyDescent="0.3">
      <c r="A7264" s="2">
        <v>1539314864098</v>
      </c>
      <c r="B7264" s="1" t="s">
        <v>26</v>
      </c>
      <c r="C7264">
        <v>36.89</v>
      </c>
      <c r="D7264">
        <v>-1.76</v>
      </c>
      <c r="E7264">
        <v>-1.9</v>
      </c>
    </row>
    <row r="7265" spans="1:5" x14ac:dyDescent="0.3">
      <c r="A7265" s="2">
        <v>1539314864302</v>
      </c>
      <c r="B7265" s="1" t="s">
        <v>26</v>
      </c>
      <c r="C7265">
        <v>36.950000000000003</v>
      </c>
      <c r="D7265">
        <v>-1.82</v>
      </c>
      <c r="E7265">
        <v>-1.9</v>
      </c>
    </row>
    <row r="7266" spans="1:5" x14ac:dyDescent="0.3">
      <c r="A7266" s="2">
        <v>1539314864489</v>
      </c>
      <c r="B7266" s="1" t="s">
        <v>23</v>
      </c>
      <c r="C7266">
        <v>36.93</v>
      </c>
      <c r="D7266">
        <v>-1.78</v>
      </c>
      <c r="E7266">
        <v>-1.89</v>
      </c>
    </row>
    <row r="7267" spans="1:5" x14ac:dyDescent="0.3">
      <c r="A7267" s="2">
        <v>1539314864705</v>
      </c>
      <c r="B7267" s="1" t="s">
        <v>23</v>
      </c>
      <c r="C7267">
        <v>36.950000000000003</v>
      </c>
      <c r="D7267">
        <v>-1.8</v>
      </c>
      <c r="E7267">
        <v>-1.89</v>
      </c>
    </row>
    <row r="7268" spans="1:5" x14ac:dyDescent="0.3">
      <c r="A7268" s="2">
        <v>1539314864893</v>
      </c>
      <c r="B7268" s="1" t="s">
        <v>23</v>
      </c>
      <c r="C7268">
        <v>36.869999999999997</v>
      </c>
      <c r="D7268">
        <v>-1.72</v>
      </c>
      <c r="E7268">
        <v>-1.89</v>
      </c>
    </row>
    <row r="7269" spans="1:5" x14ac:dyDescent="0.3">
      <c r="A7269" s="2">
        <v>1539314865099</v>
      </c>
      <c r="B7269" s="1" t="s">
        <v>24</v>
      </c>
      <c r="C7269">
        <v>36.85</v>
      </c>
      <c r="D7269">
        <v>-1.66</v>
      </c>
      <c r="E7269">
        <v>-1.88</v>
      </c>
    </row>
    <row r="7270" spans="1:5" x14ac:dyDescent="0.3">
      <c r="A7270" s="2">
        <v>1539314865302</v>
      </c>
      <c r="B7270" s="1" t="s">
        <v>26</v>
      </c>
      <c r="C7270">
        <v>36.85</v>
      </c>
      <c r="D7270">
        <v>-1.72</v>
      </c>
      <c r="E7270">
        <v>-1.88</v>
      </c>
    </row>
    <row r="7271" spans="1:5" x14ac:dyDescent="0.3">
      <c r="A7271" s="2">
        <v>1539314865489</v>
      </c>
      <c r="B7271" s="1" t="s">
        <v>24</v>
      </c>
      <c r="C7271">
        <v>36.85</v>
      </c>
      <c r="D7271">
        <v>-1.66</v>
      </c>
      <c r="E7271">
        <v>-1.88</v>
      </c>
    </row>
    <row r="7272" spans="1:5" x14ac:dyDescent="0.3">
      <c r="A7272" s="2">
        <v>1539314865704</v>
      </c>
      <c r="B7272" s="1" t="s">
        <v>23</v>
      </c>
      <c r="C7272">
        <v>36.85</v>
      </c>
      <c r="D7272">
        <v>-1.7</v>
      </c>
      <c r="E7272">
        <v>-1.87</v>
      </c>
    </row>
    <row r="7273" spans="1:5" x14ac:dyDescent="0.3">
      <c r="A7273" s="2">
        <v>1539314865893</v>
      </c>
      <c r="B7273" s="1" t="s">
        <v>25</v>
      </c>
      <c r="C7273">
        <v>36.85</v>
      </c>
      <c r="D7273">
        <v>-1.76</v>
      </c>
      <c r="E7273">
        <v>-1.87</v>
      </c>
    </row>
    <row r="7274" spans="1:5" x14ac:dyDescent="0.3">
      <c r="A7274" s="2">
        <v>1539314866098</v>
      </c>
      <c r="B7274" s="1" t="s">
        <v>31</v>
      </c>
      <c r="C7274">
        <v>36.85</v>
      </c>
      <c r="D7274">
        <v>-1.78</v>
      </c>
      <c r="E7274">
        <v>-1.86</v>
      </c>
    </row>
    <row r="7275" spans="1:5" x14ac:dyDescent="0.3">
      <c r="A7275" s="2">
        <v>1539314866292</v>
      </c>
      <c r="B7275" s="1" t="s">
        <v>31</v>
      </c>
      <c r="C7275">
        <v>36.89</v>
      </c>
      <c r="D7275">
        <v>-1.82</v>
      </c>
      <c r="E7275">
        <v>-1.86</v>
      </c>
    </row>
    <row r="7276" spans="1:5" x14ac:dyDescent="0.3">
      <c r="A7276" s="2">
        <v>1539314866495</v>
      </c>
      <c r="B7276" s="1" t="s">
        <v>25</v>
      </c>
      <c r="C7276">
        <v>36.869999999999997</v>
      </c>
      <c r="D7276">
        <v>-1.78</v>
      </c>
      <c r="E7276">
        <v>-1.85</v>
      </c>
    </row>
    <row r="7277" spans="1:5" x14ac:dyDescent="0.3">
      <c r="A7277" s="2">
        <v>1539314866704</v>
      </c>
      <c r="B7277" s="1" t="s">
        <v>31</v>
      </c>
      <c r="C7277">
        <v>36.93</v>
      </c>
      <c r="D7277">
        <v>-1.86</v>
      </c>
      <c r="E7277">
        <v>-1.85</v>
      </c>
    </row>
    <row r="7278" spans="1:5" x14ac:dyDescent="0.3">
      <c r="A7278" s="2">
        <v>1539314866893</v>
      </c>
      <c r="B7278" s="1" t="s">
        <v>25</v>
      </c>
      <c r="C7278">
        <v>36.869999999999997</v>
      </c>
      <c r="D7278">
        <v>-1.78</v>
      </c>
      <c r="E7278">
        <v>-1.85</v>
      </c>
    </row>
    <row r="7279" spans="1:5" x14ac:dyDescent="0.3">
      <c r="A7279" s="2">
        <v>1539314867098</v>
      </c>
      <c r="B7279" s="1" t="s">
        <v>31</v>
      </c>
      <c r="C7279">
        <v>36.81</v>
      </c>
      <c r="D7279">
        <v>-1.74</v>
      </c>
      <c r="E7279">
        <v>-1.84</v>
      </c>
    </row>
    <row r="7280" spans="1:5" x14ac:dyDescent="0.3">
      <c r="A7280" s="2">
        <v>1539314867302</v>
      </c>
      <c r="B7280" s="1" t="s">
        <v>25</v>
      </c>
      <c r="C7280">
        <v>36.89</v>
      </c>
      <c r="D7280">
        <v>-1.8</v>
      </c>
      <c r="E7280">
        <v>-1.84</v>
      </c>
    </row>
    <row r="7281" spans="1:5" x14ac:dyDescent="0.3">
      <c r="A7281" s="2">
        <v>1539314867489</v>
      </c>
      <c r="B7281" s="1" t="s">
        <v>31</v>
      </c>
      <c r="C7281">
        <v>36.89</v>
      </c>
      <c r="D7281">
        <v>-1.82</v>
      </c>
      <c r="E7281">
        <v>-1.84</v>
      </c>
    </row>
    <row r="7282" spans="1:5" x14ac:dyDescent="0.3">
      <c r="A7282" s="2">
        <v>1539314867699</v>
      </c>
      <c r="B7282" s="1" t="s">
        <v>23</v>
      </c>
      <c r="C7282">
        <v>36.89</v>
      </c>
      <c r="D7282">
        <v>-1.74</v>
      </c>
      <c r="E7282">
        <v>-1.83</v>
      </c>
    </row>
    <row r="7283" spans="1:5" x14ac:dyDescent="0.3">
      <c r="A7283" s="2">
        <v>1539314867893</v>
      </c>
      <c r="B7283" s="1" t="s">
        <v>24</v>
      </c>
      <c r="C7283">
        <v>36.85</v>
      </c>
      <c r="D7283">
        <v>-1.66</v>
      </c>
      <c r="E7283">
        <v>-1.83</v>
      </c>
    </row>
    <row r="7284" spans="1:5" x14ac:dyDescent="0.3">
      <c r="A7284" s="2">
        <v>1539314868098</v>
      </c>
      <c r="B7284" s="1" t="s">
        <v>23</v>
      </c>
      <c r="C7284">
        <v>36.79</v>
      </c>
      <c r="D7284">
        <v>-1.64</v>
      </c>
      <c r="E7284">
        <v>-1.83</v>
      </c>
    </row>
    <row r="7285" spans="1:5" x14ac:dyDescent="0.3">
      <c r="A7285" s="2">
        <v>1539314868302</v>
      </c>
      <c r="B7285" s="1" t="s">
        <v>24</v>
      </c>
      <c r="C7285">
        <v>36.79</v>
      </c>
      <c r="D7285">
        <v>-1.6</v>
      </c>
      <c r="E7285">
        <v>-1.82</v>
      </c>
    </row>
    <row r="7286" spans="1:5" x14ac:dyDescent="0.3">
      <c r="A7286" s="2">
        <v>1539314868489</v>
      </c>
      <c r="B7286" s="1" t="s">
        <v>15</v>
      </c>
      <c r="C7286">
        <v>36.79</v>
      </c>
      <c r="D7286">
        <v>-1.52</v>
      </c>
      <c r="E7286">
        <v>-1.82</v>
      </c>
    </row>
    <row r="7287" spans="1:5" x14ac:dyDescent="0.3">
      <c r="A7287" s="2">
        <v>1539314868698</v>
      </c>
      <c r="B7287" s="1" t="s">
        <v>23</v>
      </c>
      <c r="C7287">
        <v>36.81</v>
      </c>
      <c r="D7287">
        <v>-1.66</v>
      </c>
      <c r="E7287">
        <v>-1.81</v>
      </c>
    </row>
    <row r="7288" spans="1:5" x14ac:dyDescent="0.3">
      <c r="A7288" s="2">
        <v>1539314868893</v>
      </c>
      <c r="B7288" s="1" t="s">
        <v>26</v>
      </c>
      <c r="C7288">
        <v>36.81</v>
      </c>
      <c r="D7288">
        <v>-1.68</v>
      </c>
      <c r="E7288">
        <v>-1.81</v>
      </c>
    </row>
    <row r="7289" spans="1:5" x14ac:dyDescent="0.3">
      <c r="A7289" s="2">
        <v>1539314869098</v>
      </c>
      <c r="B7289" s="1" t="s">
        <v>25</v>
      </c>
      <c r="C7289">
        <v>36.89</v>
      </c>
      <c r="D7289">
        <v>-1.8</v>
      </c>
      <c r="E7289">
        <v>-1.8</v>
      </c>
    </row>
    <row r="7290" spans="1:5" x14ac:dyDescent="0.3">
      <c r="A7290" s="2">
        <v>1539314869292</v>
      </c>
      <c r="B7290" s="1" t="s">
        <v>31</v>
      </c>
      <c r="C7290">
        <v>36.869999999999997</v>
      </c>
      <c r="D7290">
        <v>-1.8</v>
      </c>
      <c r="E7290">
        <v>-1.8</v>
      </c>
    </row>
    <row r="7291" spans="1:5" x14ac:dyDescent="0.3">
      <c r="A7291" s="2">
        <v>1539314869495</v>
      </c>
      <c r="B7291" s="1" t="s">
        <v>31</v>
      </c>
      <c r="C7291">
        <v>36.85</v>
      </c>
      <c r="D7291">
        <v>-1.78</v>
      </c>
      <c r="E7291">
        <v>-1.8</v>
      </c>
    </row>
    <row r="7292" spans="1:5" x14ac:dyDescent="0.3">
      <c r="A7292" s="2">
        <v>1539314869702</v>
      </c>
      <c r="B7292" s="1" t="s">
        <v>31</v>
      </c>
      <c r="C7292">
        <v>36.85</v>
      </c>
      <c r="D7292">
        <v>-1.78</v>
      </c>
      <c r="E7292">
        <v>-1.79</v>
      </c>
    </row>
    <row r="7293" spans="1:5" x14ac:dyDescent="0.3">
      <c r="A7293" s="2">
        <v>1539314869894</v>
      </c>
      <c r="B7293" s="1" t="s">
        <v>31</v>
      </c>
      <c r="C7293">
        <v>36.869999999999997</v>
      </c>
      <c r="D7293">
        <v>-1.8</v>
      </c>
      <c r="E7293">
        <v>-1.79</v>
      </c>
    </row>
    <row r="7294" spans="1:5" x14ac:dyDescent="0.3">
      <c r="A7294" s="2">
        <v>1539314870091</v>
      </c>
      <c r="B7294" s="1" t="s">
        <v>26</v>
      </c>
      <c r="C7294">
        <v>36.85</v>
      </c>
      <c r="D7294">
        <v>-1.72</v>
      </c>
      <c r="E7294">
        <v>-1.78</v>
      </c>
    </row>
    <row r="7295" spans="1:5" x14ac:dyDescent="0.3">
      <c r="A7295" s="2">
        <v>1539314870297</v>
      </c>
      <c r="B7295" s="1" t="s">
        <v>23</v>
      </c>
      <c r="C7295">
        <v>36.869999999999997</v>
      </c>
      <c r="D7295">
        <v>-1.72</v>
      </c>
      <c r="E7295">
        <v>-1.78</v>
      </c>
    </row>
    <row r="7296" spans="1:5" x14ac:dyDescent="0.3">
      <c r="A7296" s="2">
        <v>1539314870500</v>
      </c>
      <c r="B7296" s="1" t="s">
        <v>26</v>
      </c>
      <c r="C7296">
        <v>36.869999999999997</v>
      </c>
      <c r="D7296">
        <v>-1.74</v>
      </c>
      <c r="E7296">
        <v>-1.78</v>
      </c>
    </row>
    <row r="7297" spans="1:5" x14ac:dyDescent="0.3">
      <c r="A7297" s="2">
        <v>1539314870702</v>
      </c>
      <c r="B7297" s="1" t="s">
        <v>26</v>
      </c>
      <c r="C7297">
        <v>36.79</v>
      </c>
      <c r="D7297">
        <v>-1.66</v>
      </c>
      <c r="E7297">
        <v>-1.78</v>
      </c>
    </row>
    <row r="7298" spans="1:5" x14ac:dyDescent="0.3">
      <c r="A7298" s="2">
        <v>1539314870893</v>
      </c>
      <c r="B7298" s="1" t="s">
        <v>24</v>
      </c>
      <c r="C7298">
        <v>36.79</v>
      </c>
      <c r="D7298">
        <v>-1.6</v>
      </c>
      <c r="E7298">
        <v>-1.77</v>
      </c>
    </row>
    <row r="7299" spans="1:5" x14ac:dyDescent="0.3">
      <c r="A7299" s="2">
        <v>1539314871099</v>
      </c>
      <c r="B7299" s="1" t="s">
        <v>26</v>
      </c>
      <c r="C7299">
        <v>36.81</v>
      </c>
      <c r="D7299">
        <v>-1.68</v>
      </c>
      <c r="E7299">
        <v>-1.77</v>
      </c>
    </row>
    <row r="7300" spans="1:5" x14ac:dyDescent="0.3">
      <c r="A7300" s="2">
        <v>1539314871286</v>
      </c>
      <c r="B7300" s="1" t="s">
        <v>23</v>
      </c>
      <c r="C7300">
        <v>36.770000000000003</v>
      </c>
      <c r="D7300">
        <v>-1.62</v>
      </c>
      <c r="E7300">
        <v>-1.77</v>
      </c>
    </row>
    <row r="7301" spans="1:5" x14ac:dyDescent="0.3">
      <c r="A7301" s="2">
        <v>1539314871489</v>
      </c>
      <c r="B7301" s="1" t="s">
        <v>26</v>
      </c>
      <c r="C7301">
        <v>36.729999999999997</v>
      </c>
      <c r="D7301">
        <v>-1.6</v>
      </c>
      <c r="E7301">
        <v>-1.76</v>
      </c>
    </row>
    <row r="7302" spans="1:5" x14ac:dyDescent="0.3">
      <c r="A7302" s="2">
        <v>1539314871697</v>
      </c>
      <c r="B7302" s="1" t="s">
        <v>26</v>
      </c>
      <c r="C7302">
        <v>36.65</v>
      </c>
      <c r="D7302">
        <v>-1.52</v>
      </c>
      <c r="E7302">
        <v>-1.76</v>
      </c>
    </row>
    <row r="7303" spans="1:5" x14ac:dyDescent="0.3">
      <c r="A7303" s="2">
        <v>1539314871893</v>
      </c>
      <c r="B7303" s="1" t="s">
        <v>26</v>
      </c>
      <c r="C7303">
        <v>36.71</v>
      </c>
      <c r="D7303">
        <v>-1.58</v>
      </c>
      <c r="E7303">
        <v>-1.76</v>
      </c>
    </row>
    <row r="7304" spans="1:5" x14ac:dyDescent="0.3">
      <c r="A7304" s="2">
        <v>1539314872097</v>
      </c>
      <c r="B7304" s="1" t="s">
        <v>25</v>
      </c>
      <c r="C7304">
        <v>36.81</v>
      </c>
      <c r="D7304">
        <v>-1.72</v>
      </c>
      <c r="E7304">
        <v>-1.75</v>
      </c>
    </row>
    <row r="7305" spans="1:5" x14ac:dyDescent="0.3">
      <c r="A7305" s="2">
        <v>1539314872291</v>
      </c>
      <c r="B7305" s="1" t="s">
        <v>26</v>
      </c>
      <c r="C7305">
        <v>36.770000000000003</v>
      </c>
      <c r="D7305">
        <v>-1.64</v>
      </c>
      <c r="E7305">
        <v>-1.75</v>
      </c>
    </row>
    <row r="7306" spans="1:5" x14ac:dyDescent="0.3">
      <c r="A7306" s="2">
        <v>1539314872494</v>
      </c>
      <c r="B7306" s="1" t="s">
        <v>26</v>
      </c>
      <c r="C7306">
        <v>36.81</v>
      </c>
      <c r="D7306">
        <v>-1.68</v>
      </c>
      <c r="E7306">
        <v>-1.75</v>
      </c>
    </row>
    <row r="7307" spans="1:5" x14ac:dyDescent="0.3">
      <c r="A7307" s="2">
        <v>1539314872697</v>
      </c>
      <c r="B7307" s="1" t="s">
        <v>23</v>
      </c>
      <c r="C7307">
        <v>36.79</v>
      </c>
      <c r="D7307">
        <v>-1.64</v>
      </c>
      <c r="E7307">
        <v>-1.74</v>
      </c>
    </row>
    <row r="7308" spans="1:5" x14ac:dyDescent="0.3">
      <c r="A7308" s="2">
        <v>1539314872893</v>
      </c>
      <c r="B7308" s="1" t="s">
        <v>23</v>
      </c>
      <c r="C7308">
        <v>36.79</v>
      </c>
      <c r="D7308">
        <v>-1.64</v>
      </c>
      <c r="E7308">
        <v>-1.74</v>
      </c>
    </row>
    <row r="7309" spans="1:5" x14ac:dyDescent="0.3">
      <c r="A7309" s="2">
        <v>1539314873092</v>
      </c>
      <c r="B7309" s="1" t="s">
        <v>24</v>
      </c>
      <c r="C7309">
        <v>36.81</v>
      </c>
      <c r="D7309">
        <v>-1.62</v>
      </c>
      <c r="E7309">
        <v>-1.73</v>
      </c>
    </row>
    <row r="7310" spans="1:5" x14ac:dyDescent="0.3">
      <c r="A7310" s="2">
        <v>1539314873295</v>
      </c>
      <c r="B7310" s="1" t="s">
        <v>24</v>
      </c>
      <c r="C7310">
        <v>36.79</v>
      </c>
      <c r="D7310">
        <v>-1.6</v>
      </c>
      <c r="E7310">
        <v>-1.73</v>
      </c>
    </row>
    <row r="7311" spans="1:5" x14ac:dyDescent="0.3">
      <c r="A7311" s="2">
        <v>1539314873483</v>
      </c>
      <c r="B7311" s="1" t="s">
        <v>24</v>
      </c>
      <c r="C7311">
        <v>36.85</v>
      </c>
      <c r="D7311">
        <v>-1.66</v>
      </c>
      <c r="E7311">
        <v>-1.73</v>
      </c>
    </row>
    <row r="7312" spans="1:5" x14ac:dyDescent="0.3">
      <c r="A7312" s="2">
        <v>1539314873700</v>
      </c>
      <c r="B7312" s="1" t="s">
        <v>23</v>
      </c>
      <c r="C7312">
        <v>36.79</v>
      </c>
      <c r="D7312">
        <v>-1.64</v>
      </c>
      <c r="E7312">
        <v>-1.73</v>
      </c>
    </row>
    <row r="7313" spans="1:5" x14ac:dyDescent="0.3">
      <c r="A7313" s="2">
        <v>1539314873883</v>
      </c>
      <c r="B7313" s="1" t="s">
        <v>26</v>
      </c>
      <c r="C7313">
        <v>36.770000000000003</v>
      </c>
      <c r="D7313">
        <v>-1.64</v>
      </c>
      <c r="E7313">
        <v>-1.72</v>
      </c>
    </row>
    <row r="7314" spans="1:5" x14ac:dyDescent="0.3">
      <c r="A7314" s="2">
        <v>1539314874085</v>
      </c>
      <c r="B7314" s="1" t="s">
        <v>23</v>
      </c>
      <c r="C7314">
        <v>36.729999999999997</v>
      </c>
      <c r="D7314">
        <v>-1.58</v>
      </c>
      <c r="E7314">
        <v>-1.72</v>
      </c>
    </row>
    <row r="7315" spans="1:5" x14ac:dyDescent="0.3">
      <c r="A7315" s="2">
        <v>1539314874288</v>
      </c>
      <c r="B7315" s="1" t="s">
        <v>26</v>
      </c>
      <c r="C7315">
        <v>36.79</v>
      </c>
      <c r="D7315">
        <v>-1.66</v>
      </c>
      <c r="E7315">
        <v>-1.72</v>
      </c>
    </row>
    <row r="7316" spans="1:5" x14ac:dyDescent="0.3">
      <c r="A7316" s="2">
        <v>1539314874491</v>
      </c>
      <c r="B7316" s="1" t="s">
        <v>24</v>
      </c>
      <c r="C7316">
        <v>36.770000000000003</v>
      </c>
      <c r="D7316">
        <v>-1.58</v>
      </c>
      <c r="E7316">
        <v>-1.71</v>
      </c>
    </row>
    <row r="7317" spans="1:5" x14ac:dyDescent="0.3">
      <c r="A7317" s="2">
        <v>1539314874699</v>
      </c>
      <c r="B7317" s="1" t="s">
        <v>23</v>
      </c>
      <c r="C7317">
        <v>36.729999999999997</v>
      </c>
      <c r="D7317">
        <v>-1.58</v>
      </c>
      <c r="E7317">
        <v>-1.71</v>
      </c>
    </row>
    <row r="7318" spans="1:5" x14ac:dyDescent="0.3">
      <c r="A7318" s="2">
        <v>1539314874894</v>
      </c>
      <c r="B7318" s="1" t="s">
        <v>24</v>
      </c>
      <c r="C7318">
        <v>36.71</v>
      </c>
      <c r="D7318">
        <v>-1.52</v>
      </c>
      <c r="E7318">
        <v>-1.71</v>
      </c>
    </row>
    <row r="7319" spans="1:5" x14ac:dyDescent="0.3">
      <c r="A7319" s="2">
        <v>1539314875082</v>
      </c>
      <c r="B7319" s="1" t="s">
        <v>23</v>
      </c>
      <c r="C7319">
        <v>36.729999999999997</v>
      </c>
      <c r="D7319">
        <v>-1.58</v>
      </c>
      <c r="E7319">
        <v>-1.7</v>
      </c>
    </row>
    <row r="7320" spans="1:5" x14ac:dyDescent="0.3">
      <c r="A7320" s="2">
        <v>1539314875291</v>
      </c>
      <c r="B7320" s="1" t="s">
        <v>24</v>
      </c>
      <c r="C7320">
        <v>36.729999999999997</v>
      </c>
      <c r="D7320">
        <v>-1.54</v>
      </c>
      <c r="E7320">
        <v>-1.7</v>
      </c>
    </row>
    <row r="7321" spans="1:5" x14ac:dyDescent="0.3">
      <c r="A7321" s="2">
        <v>1539314875494</v>
      </c>
      <c r="B7321" s="1" t="s">
        <v>23</v>
      </c>
      <c r="C7321">
        <v>36.770000000000003</v>
      </c>
      <c r="D7321">
        <v>-1.62</v>
      </c>
      <c r="E7321">
        <v>-1.7</v>
      </c>
    </row>
    <row r="7322" spans="1:5" x14ac:dyDescent="0.3">
      <c r="A7322" s="2">
        <v>1539314875694</v>
      </c>
      <c r="B7322" s="1" t="s">
        <v>26</v>
      </c>
      <c r="C7322">
        <v>36.729999999999997</v>
      </c>
      <c r="D7322">
        <v>-1.6</v>
      </c>
      <c r="E7322">
        <v>-1.69</v>
      </c>
    </row>
    <row r="7323" spans="1:5" x14ac:dyDescent="0.3">
      <c r="A7323" s="2">
        <v>1539314875895</v>
      </c>
      <c r="B7323" s="1" t="s">
        <v>26</v>
      </c>
      <c r="C7323">
        <v>36.729999999999997</v>
      </c>
      <c r="D7323">
        <v>-1.6</v>
      </c>
      <c r="E7323">
        <v>-1.69</v>
      </c>
    </row>
    <row r="7324" spans="1:5" x14ac:dyDescent="0.3">
      <c r="A7324" s="2">
        <v>1539314876082</v>
      </c>
      <c r="B7324" s="1" t="s">
        <v>22</v>
      </c>
      <c r="C7324">
        <v>36.729999999999997</v>
      </c>
      <c r="D7324">
        <v>-1.52</v>
      </c>
      <c r="E7324">
        <v>-1.69</v>
      </c>
    </row>
    <row r="7325" spans="1:5" x14ac:dyDescent="0.3">
      <c r="A7325" s="2">
        <v>1539314876286</v>
      </c>
      <c r="B7325" s="1" t="s">
        <v>23</v>
      </c>
      <c r="C7325">
        <v>36.770000000000003</v>
      </c>
      <c r="D7325">
        <v>-1.62</v>
      </c>
      <c r="E7325">
        <v>-1.68</v>
      </c>
    </row>
    <row r="7326" spans="1:5" x14ac:dyDescent="0.3">
      <c r="A7326" s="2">
        <v>1539314876489</v>
      </c>
      <c r="B7326" s="1" t="s">
        <v>23</v>
      </c>
      <c r="C7326">
        <v>36.729999999999997</v>
      </c>
      <c r="D7326">
        <v>-1.58</v>
      </c>
      <c r="E7326">
        <v>-1.68</v>
      </c>
    </row>
    <row r="7327" spans="1:5" x14ac:dyDescent="0.3">
      <c r="A7327" s="2">
        <v>1539314876694</v>
      </c>
      <c r="B7327" s="1" t="s">
        <v>24</v>
      </c>
      <c r="C7327">
        <v>36.729999999999997</v>
      </c>
      <c r="D7327">
        <v>-1.54</v>
      </c>
      <c r="E7327">
        <v>-1.68</v>
      </c>
    </row>
    <row r="7328" spans="1:5" x14ac:dyDescent="0.3">
      <c r="A7328" s="2">
        <v>1539314876893</v>
      </c>
      <c r="B7328" s="1" t="s">
        <v>26</v>
      </c>
      <c r="C7328">
        <v>36.770000000000003</v>
      </c>
      <c r="D7328">
        <v>-1.64</v>
      </c>
      <c r="E7328">
        <v>-1.68</v>
      </c>
    </row>
    <row r="7329" spans="1:5" x14ac:dyDescent="0.3">
      <c r="A7329" s="2">
        <v>1539314877083</v>
      </c>
      <c r="B7329" s="1" t="s">
        <v>25</v>
      </c>
      <c r="C7329">
        <v>36.79</v>
      </c>
      <c r="D7329">
        <v>-1.7</v>
      </c>
      <c r="E7329">
        <v>-1.67</v>
      </c>
    </row>
    <row r="7330" spans="1:5" x14ac:dyDescent="0.3">
      <c r="A7330" s="2">
        <v>1539314877286</v>
      </c>
      <c r="B7330" s="1" t="s">
        <v>25</v>
      </c>
      <c r="C7330">
        <v>36.770000000000003</v>
      </c>
      <c r="D7330">
        <v>-1.68</v>
      </c>
      <c r="E7330">
        <v>-1.67</v>
      </c>
    </row>
    <row r="7331" spans="1:5" x14ac:dyDescent="0.3">
      <c r="A7331" s="2">
        <v>1539314877489</v>
      </c>
      <c r="B7331" s="1" t="s">
        <v>25</v>
      </c>
      <c r="C7331">
        <v>36.729999999999997</v>
      </c>
      <c r="D7331">
        <v>-1.64</v>
      </c>
      <c r="E7331">
        <v>-1.67</v>
      </c>
    </row>
    <row r="7332" spans="1:5" x14ac:dyDescent="0.3">
      <c r="A7332" s="2">
        <v>1539314877693</v>
      </c>
      <c r="B7332" s="1" t="s">
        <v>26</v>
      </c>
      <c r="C7332">
        <v>36.69</v>
      </c>
      <c r="D7332">
        <v>-1.56</v>
      </c>
      <c r="E7332">
        <v>-1.66</v>
      </c>
    </row>
    <row r="7333" spans="1:5" x14ac:dyDescent="0.3">
      <c r="A7333" s="2">
        <v>1539314877879</v>
      </c>
      <c r="B7333" s="1" t="s">
        <v>31</v>
      </c>
      <c r="C7333">
        <v>36.71</v>
      </c>
      <c r="D7333">
        <v>-1.64</v>
      </c>
      <c r="E7333">
        <v>-1.66</v>
      </c>
    </row>
    <row r="7334" spans="1:5" x14ac:dyDescent="0.3">
      <c r="A7334" s="2">
        <v>1539314878082</v>
      </c>
      <c r="B7334" s="1" t="s">
        <v>28</v>
      </c>
      <c r="C7334">
        <v>36.69</v>
      </c>
      <c r="D7334">
        <v>-1.68</v>
      </c>
      <c r="E7334">
        <v>-1.66</v>
      </c>
    </row>
    <row r="7335" spans="1:5" x14ac:dyDescent="0.3">
      <c r="A7335" s="2">
        <v>1539314878291</v>
      </c>
      <c r="B7335" s="1" t="s">
        <v>28</v>
      </c>
      <c r="C7335">
        <v>36.729999999999997</v>
      </c>
      <c r="D7335">
        <v>-1.72</v>
      </c>
      <c r="E7335">
        <v>-1.66</v>
      </c>
    </row>
    <row r="7336" spans="1:5" x14ac:dyDescent="0.3">
      <c r="A7336" s="2">
        <v>1539314878479</v>
      </c>
      <c r="B7336" s="1" t="s">
        <v>29</v>
      </c>
      <c r="C7336">
        <v>36.65</v>
      </c>
      <c r="D7336">
        <v>-1.66</v>
      </c>
      <c r="E7336">
        <v>-1.66</v>
      </c>
    </row>
    <row r="7337" spans="1:5" x14ac:dyDescent="0.3">
      <c r="A7337" s="2">
        <v>1539314878696</v>
      </c>
      <c r="B7337" s="1" t="s">
        <v>31</v>
      </c>
      <c r="C7337">
        <v>36.65</v>
      </c>
      <c r="D7337">
        <v>-1.58</v>
      </c>
      <c r="E7337">
        <v>-1.65</v>
      </c>
    </row>
    <row r="7338" spans="1:5" x14ac:dyDescent="0.3">
      <c r="A7338" s="2">
        <v>1539314878893</v>
      </c>
      <c r="B7338" s="1" t="s">
        <v>28</v>
      </c>
      <c r="C7338">
        <v>36.65</v>
      </c>
      <c r="D7338">
        <v>-1.64</v>
      </c>
      <c r="E7338">
        <v>-1.65</v>
      </c>
    </row>
    <row r="7339" spans="1:5" x14ac:dyDescent="0.3">
      <c r="A7339" s="2">
        <v>1539314879083</v>
      </c>
      <c r="B7339" s="1" t="s">
        <v>31</v>
      </c>
      <c r="C7339">
        <v>36.65</v>
      </c>
      <c r="D7339">
        <v>-1.58</v>
      </c>
      <c r="E7339">
        <v>-1.65</v>
      </c>
    </row>
    <row r="7340" spans="1:5" x14ac:dyDescent="0.3">
      <c r="A7340" s="2">
        <v>1539314879286</v>
      </c>
      <c r="B7340" s="1" t="s">
        <v>28</v>
      </c>
      <c r="C7340">
        <v>36.71</v>
      </c>
      <c r="D7340">
        <v>-1.7</v>
      </c>
      <c r="E7340">
        <v>-1.65</v>
      </c>
    </row>
    <row r="7341" spans="1:5" x14ac:dyDescent="0.3">
      <c r="A7341" s="2">
        <v>1539314879489</v>
      </c>
      <c r="B7341" s="1" t="s">
        <v>27</v>
      </c>
      <c r="C7341">
        <v>36.69</v>
      </c>
      <c r="D7341">
        <v>-1.64</v>
      </c>
      <c r="E7341">
        <v>-1.65</v>
      </c>
    </row>
    <row r="7342" spans="1:5" x14ac:dyDescent="0.3">
      <c r="A7342" s="2">
        <v>1539314879692</v>
      </c>
      <c r="B7342" s="1" t="s">
        <v>31</v>
      </c>
      <c r="C7342">
        <v>36.69</v>
      </c>
      <c r="D7342">
        <v>-1.62</v>
      </c>
      <c r="E7342">
        <v>-1.65</v>
      </c>
    </row>
    <row r="7343" spans="1:5" x14ac:dyDescent="0.3">
      <c r="A7343" s="2">
        <v>1539314879878</v>
      </c>
      <c r="B7343" s="1" t="s">
        <v>26</v>
      </c>
      <c r="C7343">
        <v>36.729999999999997</v>
      </c>
      <c r="D7343">
        <v>-1.6</v>
      </c>
      <c r="E7343">
        <v>-1.65</v>
      </c>
    </row>
    <row r="7344" spans="1:5" x14ac:dyDescent="0.3">
      <c r="A7344" s="2">
        <v>1539314880083</v>
      </c>
      <c r="B7344" s="1" t="s">
        <v>31</v>
      </c>
      <c r="C7344">
        <v>36.71</v>
      </c>
      <c r="D7344">
        <v>-1.64</v>
      </c>
      <c r="E7344">
        <v>-1.64</v>
      </c>
    </row>
    <row r="7345" spans="1:5" x14ac:dyDescent="0.3">
      <c r="A7345" s="2">
        <v>1539314880286</v>
      </c>
      <c r="B7345" s="1" t="s">
        <v>27</v>
      </c>
      <c r="C7345">
        <v>36.69</v>
      </c>
      <c r="D7345">
        <v>-1.64</v>
      </c>
      <c r="E7345">
        <v>-1.64</v>
      </c>
    </row>
    <row r="7346" spans="1:5" x14ac:dyDescent="0.3">
      <c r="A7346" s="2">
        <v>1539314880489</v>
      </c>
      <c r="B7346" s="1" t="s">
        <v>25</v>
      </c>
      <c r="C7346">
        <v>36.71</v>
      </c>
      <c r="D7346">
        <v>-1.62</v>
      </c>
      <c r="E7346">
        <v>-1.64</v>
      </c>
    </row>
    <row r="7347" spans="1:5" x14ac:dyDescent="0.3">
      <c r="A7347" s="2">
        <v>1539314880692</v>
      </c>
      <c r="B7347" s="1" t="s">
        <v>26</v>
      </c>
      <c r="C7347">
        <v>36.65</v>
      </c>
      <c r="D7347">
        <v>-1.52</v>
      </c>
      <c r="E7347">
        <v>-1.64</v>
      </c>
    </row>
    <row r="7348" spans="1:5" x14ac:dyDescent="0.3">
      <c r="A7348" s="2">
        <v>1539314880894</v>
      </c>
      <c r="B7348" s="1" t="s">
        <v>25</v>
      </c>
      <c r="C7348">
        <v>36.69</v>
      </c>
      <c r="D7348">
        <v>-1.6</v>
      </c>
      <c r="E7348">
        <v>-1.64</v>
      </c>
    </row>
    <row r="7349" spans="1:5" x14ac:dyDescent="0.3">
      <c r="A7349" s="2">
        <v>1539314881082</v>
      </c>
      <c r="B7349" s="1" t="s">
        <v>23</v>
      </c>
      <c r="C7349">
        <v>36.65</v>
      </c>
      <c r="D7349">
        <v>-1.5</v>
      </c>
      <c r="E7349">
        <v>-1.64</v>
      </c>
    </row>
    <row r="7350" spans="1:5" x14ac:dyDescent="0.3">
      <c r="A7350" s="2">
        <v>1539314881291</v>
      </c>
      <c r="B7350" s="1" t="s">
        <v>23</v>
      </c>
      <c r="C7350">
        <v>36.61</v>
      </c>
      <c r="D7350">
        <v>-1.46</v>
      </c>
      <c r="E7350">
        <v>-1.64</v>
      </c>
    </row>
    <row r="7351" spans="1:5" x14ac:dyDescent="0.3">
      <c r="A7351" s="2">
        <v>1539314881479</v>
      </c>
      <c r="B7351" s="1" t="s">
        <v>23</v>
      </c>
      <c r="C7351">
        <v>36.61</v>
      </c>
      <c r="D7351">
        <v>-1.46</v>
      </c>
      <c r="E7351">
        <v>-1.64</v>
      </c>
    </row>
    <row r="7352" spans="1:5" x14ac:dyDescent="0.3">
      <c r="A7352" s="2">
        <v>1539314881690</v>
      </c>
      <c r="B7352" s="1" t="s">
        <v>24</v>
      </c>
      <c r="C7352">
        <v>36.549999999999997</v>
      </c>
      <c r="D7352">
        <v>-1.36</v>
      </c>
      <c r="E7352">
        <v>-1.63</v>
      </c>
    </row>
    <row r="7353" spans="1:5" x14ac:dyDescent="0.3">
      <c r="A7353" s="2">
        <v>1539314881878</v>
      </c>
      <c r="B7353" s="1" t="s">
        <v>23</v>
      </c>
      <c r="C7353">
        <v>36.57</v>
      </c>
      <c r="D7353">
        <v>-1.42</v>
      </c>
      <c r="E7353">
        <v>-1.63</v>
      </c>
    </row>
    <row r="7354" spans="1:5" x14ac:dyDescent="0.3">
      <c r="A7354" s="2">
        <v>1539314882083</v>
      </c>
      <c r="B7354" s="1" t="s">
        <v>23</v>
      </c>
      <c r="C7354">
        <v>36.61</v>
      </c>
      <c r="D7354">
        <v>-1.46</v>
      </c>
      <c r="E7354">
        <v>-1.63</v>
      </c>
    </row>
    <row r="7355" spans="1:5" x14ac:dyDescent="0.3">
      <c r="A7355" s="2">
        <v>1539314882286</v>
      </c>
      <c r="B7355" s="1" t="s">
        <v>25</v>
      </c>
      <c r="C7355">
        <v>36.57</v>
      </c>
      <c r="D7355">
        <v>-1.48</v>
      </c>
      <c r="E7355">
        <v>-1.62</v>
      </c>
    </row>
    <row r="7356" spans="1:5" x14ac:dyDescent="0.3">
      <c r="A7356" s="2">
        <v>1539314882490</v>
      </c>
      <c r="B7356" s="1" t="s">
        <v>25</v>
      </c>
      <c r="C7356">
        <v>36.549999999999997</v>
      </c>
      <c r="D7356">
        <v>-1.46</v>
      </c>
      <c r="E7356">
        <v>-1.62</v>
      </c>
    </row>
    <row r="7357" spans="1:5" x14ac:dyDescent="0.3">
      <c r="A7357" s="2">
        <v>1539314882694</v>
      </c>
      <c r="B7357" s="1" t="s">
        <v>31</v>
      </c>
      <c r="C7357">
        <v>36.61</v>
      </c>
      <c r="D7357">
        <v>-1.54</v>
      </c>
      <c r="E7357">
        <v>-1.61</v>
      </c>
    </row>
    <row r="7358" spans="1:5" x14ac:dyDescent="0.3">
      <c r="A7358" s="2">
        <v>1539314882879</v>
      </c>
      <c r="B7358" s="1" t="s">
        <v>27</v>
      </c>
      <c r="C7358">
        <v>36.57</v>
      </c>
      <c r="D7358">
        <v>-1.52</v>
      </c>
      <c r="E7358">
        <v>-1.61</v>
      </c>
    </row>
    <row r="7359" spans="1:5" x14ac:dyDescent="0.3">
      <c r="A7359" s="2">
        <v>1539314883082</v>
      </c>
      <c r="B7359" s="1" t="s">
        <v>26</v>
      </c>
      <c r="C7359">
        <v>36.65</v>
      </c>
      <c r="D7359">
        <v>-1.52</v>
      </c>
      <c r="E7359">
        <v>-1.61</v>
      </c>
    </row>
    <row r="7360" spans="1:5" x14ac:dyDescent="0.3">
      <c r="A7360" s="2">
        <v>1539314883285</v>
      </c>
      <c r="B7360" s="1" t="s">
        <v>31</v>
      </c>
      <c r="C7360">
        <v>36.61</v>
      </c>
      <c r="D7360">
        <v>-1.54</v>
      </c>
      <c r="E7360">
        <v>-1.6</v>
      </c>
    </row>
    <row r="7361" spans="1:5" x14ac:dyDescent="0.3">
      <c r="A7361" s="2">
        <v>1539314883488</v>
      </c>
      <c r="B7361" s="1" t="s">
        <v>31</v>
      </c>
      <c r="C7361">
        <v>36.61</v>
      </c>
      <c r="D7361">
        <v>-1.54</v>
      </c>
      <c r="E7361">
        <v>-1.6</v>
      </c>
    </row>
    <row r="7362" spans="1:5" x14ac:dyDescent="0.3">
      <c r="A7362" s="2">
        <v>1539314883689</v>
      </c>
      <c r="B7362" s="1" t="s">
        <v>25</v>
      </c>
      <c r="C7362">
        <v>36.57</v>
      </c>
      <c r="D7362">
        <v>-1.48</v>
      </c>
      <c r="E7362">
        <v>-1.6</v>
      </c>
    </row>
    <row r="7363" spans="1:5" x14ac:dyDescent="0.3">
      <c r="A7363" s="2">
        <v>1539314883879</v>
      </c>
      <c r="B7363" s="1" t="s">
        <v>25</v>
      </c>
      <c r="C7363">
        <v>36.57</v>
      </c>
      <c r="D7363">
        <v>-1.48</v>
      </c>
      <c r="E7363">
        <v>-1.59</v>
      </c>
    </row>
    <row r="7364" spans="1:5" x14ac:dyDescent="0.3">
      <c r="A7364" s="2">
        <v>1539314884082</v>
      </c>
      <c r="B7364" s="1" t="s">
        <v>31</v>
      </c>
      <c r="C7364">
        <v>36.61</v>
      </c>
      <c r="D7364">
        <v>-1.54</v>
      </c>
      <c r="E7364">
        <v>-1.59</v>
      </c>
    </row>
    <row r="7365" spans="1:5" x14ac:dyDescent="0.3">
      <c r="A7365" s="2">
        <v>1539314884292</v>
      </c>
      <c r="B7365" s="1" t="s">
        <v>23</v>
      </c>
      <c r="C7365">
        <v>36.65</v>
      </c>
      <c r="D7365">
        <v>-1.5</v>
      </c>
      <c r="E7365">
        <v>-1.59</v>
      </c>
    </row>
    <row r="7366" spans="1:5" x14ac:dyDescent="0.3">
      <c r="A7366" s="2">
        <v>1539314884479</v>
      </c>
      <c r="B7366" s="1" t="s">
        <v>24</v>
      </c>
      <c r="C7366">
        <v>36.57</v>
      </c>
      <c r="D7366">
        <v>-1.38</v>
      </c>
      <c r="E7366">
        <v>-1.58</v>
      </c>
    </row>
    <row r="7367" spans="1:5" x14ac:dyDescent="0.3">
      <c r="A7367" s="2">
        <v>1539314884689</v>
      </c>
      <c r="B7367" s="1" t="s">
        <v>24</v>
      </c>
      <c r="C7367">
        <v>36.57</v>
      </c>
      <c r="D7367">
        <v>-1.38</v>
      </c>
      <c r="E7367">
        <v>-1.58</v>
      </c>
    </row>
    <row r="7368" spans="1:5" x14ac:dyDescent="0.3">
      <c r="A7368" s="2">
        <v>1539314884878</v>
      </c>
      <c r="B7368" s="1" t="s">
        <v>26</v>
      </c>
      <c r="C7368">
        <v>36.61</v>
      </c>
      <c r="D7368">
        <v>-1.48</v>
      </c>
      <c r="E7368">
        <v>-1.58</v>
      </c>
    </row>
    <row r="7369" spans="1:5" x14ac:dyDescent="0.3">
      <c r="A7369" s="2">
        <v>1539314885083</v>
      </c>
      <c r="B7369" s="1" t="s">
        <v>31</v>
      </c>
      <c r="C7369">
        <v>36.53</v>
      </c>
      <c r="D7369">
        <v>-1.46</v>
      </c>
      <c r="E7369">
        <v>-1.57</v>
      </c>
    </row>
    <row r="7370" spans="1:5" x14ac:dyDescent="0.3">
      <c r="A7370" s="2">
        <v>1539314885286</v>
      </c>
      <c r="B7370" s="1" t="s">
        <v>29</v>
      </c>
      <c r="C7370">
        <v>36.53</v>
      </c>
      <c r="D7370">
        <v>-1.54</v>
      </c>
      <c r="E7370">
        <v>-1.57</v>
      </c>
    </row>
    <row r="7371" spans="1:5" x14ac:dyDescent="0.3">
      <c r="A7371" s="2">
        <v>1539314885474</v>
      </c>
      <c r="B7371" s="1" t="s">
        <v>27</v>
      </c>
      <c r="C7371">
        <v>36.549999999999997</v>
      </c>
      <c r="D7371">
        <v>-1.5</v>
      </c>
      <c r="E7371">
        <v>-1.56</v>
      </c>
    </row>
    <row r="7372" spans="1:5" x14ac:dyDescent="0.3">
      <c r="A7372" s="2">
        <v>1539314885688</v>
      </c>
      <c r="B7372" s="1" t="s">
        <v>29</v>
      </c>
      <c r="C7372">
        <v>36.61</v>
      </c>
      <c r="D7372">
        <v>-1.62</v>
      </c>
      <c r="E7372">
        <v>-1.56</v>
      </c>
    </row>
    <row r="7373" spans="1:5" x14ac:dyDescent="0.3">
      <c r="A7373" s="2">
        <v>1539314885879</v>
      </c>
      <c r="B7373" s="1" t="s">
        <v>27</v>
      </c>
      <c r="C7373">
        <v>36.549999999999997</v>
      </c>
      <c r="D7373">
        <v>-1.5</v>
      </c>
      <c r="E7373">
        <v>-1.56</v>
      </c>
    </row>
    <row r="7374" spans="1:5" x14ac:dyDescent="0.3">
      <c r="A7374" s="2">
        <v>1539314886082</v>
      </c>
      <c r="B7374" s="1" t="s">
        <v>31</v>
      </c>
      <c r="C7374">
        <v>36.549999999999997</v>
      </c>
      <c r="D7374">
        <v>-1.48</v>
      </c>
      <c r="E7374">
        <v>-1.55</v>
      </c>
    </row>
    <row r="7375" spans="1:5" x14ac:dyDescent="0.3">
      <c r="A7375" s="2">
        <v>1539314886285</v>
      </c>
      <c r="B7375" s="1" t="s">
        <v>31</v>
      </c>
      <c r="C7375">
        <v>36.57</v>
      </c>
      <c r="D7375">
        <v>-1.5</v>
      </c>
      <c r="E7375">
        <v>-1.55</v>
      </c>
    </row>
    <row r="7376" spans="1:5" x14ac:dyDescent="0.3">
      <c r="A7376" s="2">
        <v>1539314886473</v>
      </c>
      <c r="B7376" s="1" t="s">
        <v>29</v>
      </c>
      <c r="C7376">
        <v>36.61</v>
      </c>
      <c r="D7376">
        <v>-1.62</v>
      </c>
      <c r="E7376">
        <v>-1.55</v>
      </c>
    </row>
    <row r="7377" spans="1:5" x14ac:dyDescent="0.3">
      <c r="A7377" s="2">
        <v>1539314886692</v>
      </c>
      <c r="B7377" s="1" t="s">
        <v>30</v>
      </c>
      <c r="C7377">
        <v>36.630000000000003</v>
      </c>
      <c r="D7377">
        <v>-1.66</v>
      </c>
      <c r="E7377">
        <v>-1.55</v>
      </c>
    </row>
    <row r="7378" spans="1:5" x14ac:dyDescent="0.3">
      <c r="A7378" s="2">
        <v>1539314886878</v>
      </c>
      <c r="B7378" s="1" t="s">
        <v>31</v>
      </c>
      <c r="C7378">
        <v>36.65</v>
      </c>
      <c r="D7378">
        <v>-1.58</v>
      </c>
      <c r="E7378">
        <v>-1.55</v>
      </c>
    </row>
    <row r="7379" spans="1:5" x14ac:dyDescent="0.3">
      <c r="A7379" s="2">
        <v>1539314887082</v>
      </c>
      <c r="B7379" s="1" t="s">
        <v>31</v>
      </c>
      <c r="C7379">
        <v>36.57</v>
      </c>
      <c r="D7379">
        <v>-1.5</v>
      </c>
      <c r="E7379">
        <v>-1.55</v>
      </c>
    </row>
    <row r="7380" spans="1:5" x14ac:dyDescent="0.3">
      <c r="A7380" s="2">
        <v>1539314887276</v>
      </c>
      <c r="B7380" s="1" t="s">
        <v>29</v>
      </c>
      <c r="C7380">
        <v>36.65</v>
      </c>
      <c r="D7380">
        <v>-1.66</v>
      </c>
      <c r="E7380">
        <v>-1.55</v>
      </c>
    </row>
    <row r="7381" spans="1:5" x14ac:dyDescent="0.3">
      <c r="A7381" s="2">
        <v>1539314887479</v>
      </c>
      <c r="B7381" s="1" t="s">
        <v>31</v>
      </c>
      <c r="C7381">
        <v>36.65</v>
      </c>
      <c r="D7381">
        <v>-1.58</v>
      </c>
      <c r="E7381">
        <v>-1.55</v>
      </c>
    </row>
    <row r="7382" spans="1:5" x14ac:dyDescent="0.3">
      <c r="A7382" s="2">
        <v>1539314887687</v>
      </c>
      <c r="B7382" s="1" t="s">
        <v>25</v>
      </c>
      <c r="C7382">
        <v>36.65</v>
      </c>
      <c r="D7382">
        <v>-1.56</v>
      </c>
      <c r="E7382">
        <v>-1.55</v>
      </c>
    </row>
    <row r="7383" spans="1:5" x14ac:dyDescent="0.3">
      <c r="A7383" s="2">
        <v>1539314887881</v>
      </c>
      <c r="B7383" s="1" t="s">
        <v>25</v>
      </c>
      <c r="C7383">
        <v>36.549999999999997</v>
      </c>
      <c r="D7383">
        <v>-1.46</v>
      </c>
      <c r="E7383">
        <v>-1.55</v>
      </c>
    </row>
    <row r="7384" spans="1:5" x14ac:dyDescent="0.3">
      <c r="A7384" s="2">
        <v>1539314888084</v>
      </c>
      <c r="B7384" s="1" t="s">
        <v>26</v>
      </c>
      <c r="C7384">
        <v>36.57</v>
      </c>
      <c r="D7384">
        <v>-1.44</v>
      </c>
      <c r="E7384">
        <v>-1.55</v>
      </c>
    </row>
    <row r="7385" spans="1:5" x14ac:dyDescent="0.3">
      <c r="A7385" s="2">
        <v>1539314888272</v>
      </c>
      <c r="B7385" s="1" t="s">
        <v>26</v>
      </c>
      <c r="C7385">
        <v>36.57</v>
      </c>
      <c r="D7385">
        <v>-1.44</v>
      </c>
      <c r="E7385">
        <v>-1.55</v>
      </c>
    </row>
    <row r="7386" spans="1:5" x14ac:dyDescent="0.3">
      <c r="A7386" s="2">
        <v>1539314888475</v>
      </c>
      <c r="B7386" s="1" t="s">
        <v>25</v>
      </c>
      <c r="C7386">
        <v>36.57</v>
      </c>
      <c r="D7386">
        <v>-1.48</v>
      </c>
      <c r="E7386">
        <v>-1.55</v>
      </c>
    </row>
    <row r="7387" spans="1:5" x14ac:dyDescent="0.3">
      <c r="A7387" s="2">
        <v>1539314888687</v>
      </c>
      <c r="B7387" s="1" t="s">
        <v>27</v>
      </c>
      <c r="C7387">
        <v>36.57</v>
      </c>
      <c r="D7387">
        <v>-1.52</v>
      </c>
      <c r="E7387">
        <v>-1.55</v>
      </c>
    </row>
    <row r="7388" spans="1:5" x14ac:dyDescent="0.3">
      <c r="A7388" s="2">
        <v>1539314888878</v>
      </c>
      <c r="B7388" s="1" t="s">
        <v>27</v>
      </c>
      <c r="C7388">
        <v>36.57</v>
      </c>
      <c r="D7388">
        <v>-1.52</v>
      </c>
      <c r="E7388">
        <v>-1.55</v>
      </c>
    </row>
    <row r="7389" spans="1:5" x14ac:dyDescent="0.3">
      <c r="A7389" s="2">
        <v>1539314889083</v>
      </c>
      <c r="B7389" s="1" t="s">
        <v>29</v>
      </c>
      <c r="C7389">
        <v>36.57</v>
      </c>
      <c r="D7389">
        <v>-1.58</v>
      </c>
      <c r="E7389">
        <v>-1.54</v>
      </c>
    </row>
    <row r="7390" spans="1:5" x14ac:dyDescent="0.3">
      <c r="A7390" s="2">
        <v>1539314889286</v>
      </c>
      <c r="B7390" s="1" t="s">
        <v>31</v>
      </c>
      <c r="C7390">
        <v>36.65</v>
      </c>
      <c r="D7390">
        <v>-1.58</v>
      </c>
      <c r="E7390">
        <v>-1.54</v>
      </c>
    </row>
    <row r="7391" spans="1:5" x14ac:dyDescent="0.3">
      <c r="A7391" s="2">
        <v>1539314889473</v>
      </c>
      <c r="B7391" s="1" t="s">
        <v>29</v>
      </c>
      <c r="C7391">
        <v>36.65</v>
      </c>
      <c r="D7391">
        <v>-1.66</v>
      </c>
      <c r="E7391">
        <v>-1.54</v>
      </c>
    </row>
    <row r="7392" spans="1:5" x14ac:dyDescent="0.3">
      <c r="A7392" s="2">
        <v>1539314889685</v>
      </c>
      <c r="B7392" s="1" t="s">
        <v>34</v>
      </c>
      <c r="C7392">
        <v>36.65</v>
      </c>
      <c r="D7392">
        <v>-1.72</v>
      </c>
      <c r="E7392">
        <v>-1.54</v>
      </c>
    </row>
    <row r="7393" spans="1:5" x14ac:dyDescent="0.3">
      <c r="A7393" s="2">
        <v>1539314889877</v>
      </c>
      <c r="B7393" s="1" t="s">
        <v>28</v>
      </c>
      <c r="C7393">
        <v>36.630000000000003</v>
      </c>
      <c r="D7393">
        <v>-1.62</v>
      </c>
      <c r="E7393">
        <v>-1.54</v>
      </c>
    </row>
    <row r="7394" spans="1:5" x14ac:dyDescent="0.3">
      <c r="A7394" s="2">
        <v>1539314890082</v>
      </c>
      <c r="B7394" s="1" t="s">
        <v>27</v>
      </c>
      <c r="C7394">
        <v>36.69</v>
      </c>
      <c r="D7394">
        <v>-1.64</v>
      </c>
      <c r="E7394">
        <v>-1.54</v>
      </c>
    </row>
    <row r="7395" spans="1:5" x14ac:dyDescent="0.3">
      <c r="A7395" s="2">
        <v>1539314890276</v>
      </c>
      <c r="B7395" s="1" t="s">
        <v>31</v>
      </c>
      <c r="C7395">
        <v>36.630000000000003</v>
      </c>
      <c r="D7395">
        <v>-1.56</v>
      </c>
      <c r="E7395">
        <v>-1.55</v>
      </c>
    </row>
    <row r="7396" spans="1:5" x14ac:dyDescent="0.3">
      <c r="A7396" s="2">
        <v>1539314890479</v>
      </c>
      <c r="B7396" s="1" t="s">
        <v>27</v>
      </c>
      <c r="C7396">
        <v>36.630000000000003</v>
      </c>
      <c r="D7396">
        <v>-1.58</v>
      </c>
      <c r="E7396">
        <v>-1.55</v>
      </c>
    </row>
    <row r="7397" spans="1:5" x14ac:dyDescent="0.3">
      <c r="A7397" s="2">
        <v>1539314890685</v>
      </c>
      <c r="B7397" s="1" t="s">
        <v>25</v>
      </c>
      <c r="C7397">
        <v>36.65</v>
      </c>
      <c r="D7397">
        <v>-1.56</v>
      </c>
      <c r="E7397">
        <v>-1.55</v>
      </c>
    </row>
    <row r="7398" spans="1:5" x14ac:dyDescent="0.3">
      <c r="A7398" s="2">
        <v>1539314890878</v>
      </c>
      <c r="B7398" s="1" t="s">
        <v>23</v>
      </c>
      <c r="C7398">
        <v>36.61</v>
      </c>
      <c r="D7398">
        <v>-1.46</v>
      </c>
      <c r="E7398">
        <v>-1.55</v>
      </c>
    </row>
    <row r="7399" spans="1:5" x14ac:dyDescent="0.3">
      <c r="A7399" s="2">
        <v>1539314891083</v>
      </c>
      <c r="B7399" s="1" t="s">
        <v>23</v>
      </c>
      <c r="C7399">
        <v>36.65</v>
      </c>
      <c r="D7399">
        <v>-1.5</v>
      </c>
      <c r="E7399">
        <v>-1.55</v>
      </c>
    </row>
    <row r="7400" spans="1:5" x14ac:dyDescent="0.3">
      <c r="A7400" s="2">
        <v>1539314891271</v>
      </c>
      <c r="B7400" s="1" t="s">
        <v>24</v>
      </c>
      <c r="C7400">
        <v>36.57</v>
      </c>
      <c r="D7400">
        <v>-1.38</v>
      </c>
      <c r="E7400">
        <v>-1.55</v>
      </c>
    </row>
    <row r="7401" spans="1:5" x14ac:dyDescent="0.3">
      <c r="A7401" s="2">
        <v>1539314891474</v>
      </c>
      <c r="B7401" s="1" t="s">
        <v>26</v>
      </c>
      <c r="C7401">
        <v>36.65</v>
      </c>
      <c r="D7401">
        <v>-1.52</v>
      </c>
      <c r="E7401">
        <v>-1.55</v>
      </c>
    </row>
    <row r="7402" spans="1:5" x14ac:dyDescent="0.3">
      <c r="A7402" s="2">
        <v>1539314891680</v>
      </c>
      <c r="B7402" s="1" t="s">
        <v>26</v>
      </c>
      <c r="C7402">
        <v>36.57</v>
      </c>
      <c r="D7402">
        <v>-1.44</v>
      </c>
      <c r="E7402">
        <v>-1.55</v>
      </c>
    </row>
    <row r="7403" spans="1:5" x14ac:dyDescent="0.3">
      <c r="A7403" s="2">
        <v>1539314891877</v>
      </c>
      <c r="B7403" s="1" t="s">
        <v>25</v>
      </c>
      <c r="C7403">
        <v>36.57</v>
      </c>
      <c r="D7403">
        <v>-1.48</v>
      </c>
      <c r="E7403">
        <v>-1.55</v>
      </c>
    </row>
    <row r="7404" spans="1:5" x14ac:dyDescent="0.3">
      <c r="A7404" s="2">
        <v>1539314892067</v>
      </c>
      <c r="B7404" s="1" t="s">
        <v>27</v>
      </c>
      <c r="C7404">
        <v>36.549999999999997</v>
      </c>
      <c r="D7404">
        <v>-1.5</v>
      </c>
      <c r="E7404">
        <v>-1.55</v>
      </c>
    </row>
    <row r="7405" spans="1:5" x14ac:dyDescent="0.3">
      <c r="A7405" s="2">
        <v>1539314892270</v>
      </c>
      <c r="B7405" s="1" t="s">
        <v>26</v>
      </c>
      <c r="C7405">
        <v>36.61</v>
      </c>
      <c r="D7405">
        <v>-1.48</v>
      </c>
      <c r="E7405">
        <v>-1.55</v>
      </c>
    </row>
    <row r="7406" spans="1:5" x14ac:dyDescent="0.3">
      <c r="A7406" s="2">
        <v>1539314892473</v>
      </c>
      <c r="B7406" s="1" t="s">
        <v>27</v>
      </c>
      <c r="C7406">
        <v>36.630000000000003</v>
      </c>
      <c r="D7406">
        <v>-1.58</v>
      </c>
      <c r="E7406">
        <v>-1.54</v>
      </c>
    </row>
    <row r="7407" spans="1:5" x14ac:dyDescent="0.3">
      <c r="A7407" s="2">
        <v>1539314892684</v>
      </c>
      <c r="B7407" s="1" t="s">
        <v>28</v>
      </c>
      <c r="C7407">
        <v>36.630000000000003</v>
      </c>
      <c r="D7407">
        <v>-1.62</v>
      </c>
      <c r="E7407">
        <v>-1.54</v>
      </c>
    </row>
    <row r="7408" spans="1:5" x14ac:dyDescent="0.3">
      <c r="A7408" s="2">
        <v>1539314892878</v>
      </c>
      <c r="B7408" s="1" t="s">
        <v>31</v>
      </c>
      <c r="C7408">
        <v>36.630000000000003</v>
      </c>
      <c r="D7408">
        <v>-1.56</v>
      </c>
      <c r="E7408">
        <v>-1.54</v>
      </c>
    </row>
    <row r="7409" spans="1:5" x14ac:dyDescent="0.3">
      <c r="A7409" s="2">
        <v>1539314893066</v>
      </c>
      <c r="B7409" s="1" t="s">
        <v>26</v>
      </c>
      <c r="C7409">
        <v>36.630000000000003</v>
      </c>
      <c r="D7409">
        <v>-1.5</v>
      </c>
      <c r="E7409">
        <v>-1.54</v>
      </c>
    </row>
    <row r="7410" spans="1:5" x14ac:dyDescent="0.3">
      <c r="A7410" s="2">
        <v>1539314893276</v>
      </c>
      <c r="B7410" s="1" t="s">
        <v>26</v>
      </c>
      <c r="C7410">
        <v>36.61</v>
      </c>
      <c r="D7410">
        <v>-1.48</v>
      </c>
      <c r="E7410">
        <v>-1.54</v>
      </c>
    </row>
    <row r="7411" spans="1:5" x14ac:dyDescent="0.3">
      <c r="A7411" s="2">
        <v>1539314893479</v>
      </c>
      <c r="B7411" s="1" t="s">
        <v>23</v>
      </c>
      <c r="C7411">
        <v>36.630000000000003</v>
      </c>
      <c r="D7411">
        <v>-1.48</v>
      </c>
      <c r="E7411">
        <v>-1.54</v>
      </c>
    </row>
    <row r="7412" spans="1:5" x14ac:dyDescent="0.3">
      <c r="A7412" s="2">
        <v>1539314893683</v>
      </c>
      <c r="B7412" s="1" t="s">
        <v>26</v>
      </c>
      <c r="C7412">
        <v>36.630000000000003</v>
      </c>
      <c r="D7412">
        <v>-1.5</v>
      </c>
      <c r="E7412">
        <v>-1.54</v>
      </c>
    </row>
    <row r="7413" spans="1:5" x14ac:dyDescent="0.3">
      <c r="A7413" s="2">
        <v>1539314893878</v>
      </c>
      <c r="B7413" s="1" t="s">
        <v>26</v>
      </c>
      <c r="C7413">
        <v>36.549999999999997</v>
      </c>
      <c r="D7413">
        <v>-1.42</v>
      </c>
      <c r="E7413">
        <v>-1.54</v>
      </c>
    </row>
    <row r="7414" spans="1:5" x14ac:dyDescent="0.3">
      <c r="A7414" s="2">
        <v>1539314894068</v>
      </c>
      <c r="B7414" s="1" t="s">
        <v>26</v>
      </c>
      <c r="C7414">
        <v>36.61</v>
      </c>
      <c r="D7414">
        <v>-1.48</v>
      </c>
      <c r="E7414">
        <v>-1.54</v>
      </c>
    </row>
    <row r="7415" spans="1:5" x14ac:dyDescent="0.3">
      <c r="A7415" s="2">
        <v>1539314894271</v>
      </c>
      <c r="B7415" s="1" t="s">
        <v>23</v>
      </c>
      <c r="C7415">
        <v>36.549999999999997</v>
      </c>
      <c r="D7415">
        <v>-1.4</v>
      </c>
      <c r="E7415">
        <v>-1.54</v>
      </c>
    </row>
    <row r="7416" spans="1:5" x14ac:dyDescent="0.3">
      <c r="A7416" s="2">
        <v>1539314894469</v>
      </c>
      <c r="B7416" s="1" t="s">
        <v>24</v>
      </c>
      <c r="C7416">
        <v>36.630000000000003</v>
      </c>
      <c r="D7416">
        <v>-1.44</v>
      </c>
      <c r="E7416">
        <v>-1.54</v>
      </c>
    </row>
    <row r="7417" spans="1:5" x14ac:dyDescent="0.3">
      <c r="A7417" s="2">
        <v>1539314894682</v>
      </c>
      <c r="B7417" s="1" t="s">
        <v>22</v>
      </c>
      <c r="C7417">
        <v>36.53</v>
      </c>
      <c r="D7417">
        <v>-1.32</v>
      </c>
      <c r="E7417">
        <v>-1.54</v>
      </c>
    </row>
    <row r="7418" spans="1:5" x14ac:dyDescent="0.3">
      <c r="A7418" s="2">
        <v>1539314894878</v>
      </c>
      <c r="B7418" s="1" t="s">
        <v>23</v>
      </c>
      <c r="C7418">
        <v>36.49</v>
      </c>
      <c r="D7418">
        <v>-1.34</v>
      </c>
      <c r="E7418">
        <v>-1.54</v>
      </c>
    </row>
    <row r="7419" spans="1:5" x14ac:dyDescent="0.3">
      <c r="A7419" s="2">
        <v>1539314895076</v>
      </c>
      <c r="B7419" s="1" t="s">
        <v>23</v>
      </c>
      <c r="C7419">
        <v>36.549999999999997</v>
      </c>
      <c r="D7419">
        <v>-1.4</v>
      </c>
      <c r="E7419">
        <v>-1.53</v>
      </c>
    </row>
    <row r="7420" spans="1:5" x14ac:dyDescent="0.3">
      <c r="A7420" s="2">
        <v>1539314895279</v>
      </c>
      <c r="B7420" s="1" t="s">
        <v>26</v>
      </c>
      <c r="C7420">
        <v>36.57</v>
      </c>
      <c r="D7420">
        <v>-1.44</v>
      </c>
      <c r="E7420">
        <v>-1.53</v>
      </c>
    </row>
    <row r="7421" spans="1:5" x14ac:dyDescent="0.3">
      <c r="A7421" s="2">
        <v>1539314895467</v>
      </c>
      <c r="B7421" s="1" t="s">
        <v>26</v>
      </c>
      <c r="C7421">
        <v>36.57</v>
      </c>
      <c r="D7421">
        <v>-1.44</v>
      </c>
      <c r="E7421">
        <v>-1.53</v>
      </c>
    </row>
    <row r="7422" spans="1:5" x14ac:dyDescent="0.3">
      <c r="A7422" s="2">
        <v>1539314895678</v>
      </c>
      <c r="B7422" s="1" t="s">
        <v>23</v>
      </c>
      <c r="C7422">
        <v>36.549999999999997</v>
      </c>
      <c r="D7422">
        <v>-1.4</v>
      </c>
      <c r="E7422">
        <v>-1.52</v>
      </c>
    </row>
    <row r="7423" spans="1:5" x14ac:dyDescent="0.3">
      <c r="A7423" s="2">
        <v>1539314895878</v>
      </c>
      <c r="B7423" s="1" t="s">
        <v>23</v>
      </c>
      <c r="C7423">
        <v>36.549999999999997</v>
      </c>
      <c r="D7423">
        <v>-1.4</v>
      </c>
      <c r="E7423">
        <v>-1.52</v>
      </c>
    </row>
    <row r="7424" spans="1:5" x14ac:dyDescent="0.3">
      <c r="A7424" s="2">
        <v>1539314896066</v>
      </c>
      <c r="B7424" s="1" t="s">
        <v>26</v>
      </c>
      <c r="C7424">
        <v>36.549999999999997</v>
      </c>
      <c r="D7424">
        <v>-1.42</v>
      </c>
      <c r="E7424">
        <v>-1.52</v>
      </c>
    </row>
    <row r="7425" spans="1:5" x14ac:dyDescent="0.3">
      <c r="A7425" s="2">
        <v>1539314896275</v>
      </c>
      <c r="B7425" s="1" t="s">
        <v>25</v>
      </c>
      <c r="C7425">
        <v>36.57</v>
      </c>
      <c r="D7425">
        <v>-1.48</v>
      </c>
      <c r="E7425">
        <v>-1.51</v>
      </c>
    </row>
    <row r="7426" spans="1:5" x14ac:dyDescent="0.3">
      <c r="A7426" s="2">
        <v>1539314896463</v>
      </c>
      <c r="B7426" s="1" t="s">
        <v>25</v>
      </c>
      <c r="C7426">
        <v>36.549999999999997</v>
      </c>
      <c r="D7426">
        <v>-1.46</v>
      </c>
      <c r="E7426">
        <v>-1.51</v>
      </c>
    </row>
    <row r="7427" spans="1:5" x14ac:dyDescent="0.3">
      <c r="A7427" s="2">
        <v>1539314896681</v>
      </c>
      <c r="B7427" s="1" t="s">
        <v>25</v>
      </c>
      <c r="C7427">
        <v>36.549999999999997</v>
      </c>
      <c r="D7427">
        <v>-1.46</v>
      </c>
      <c r="E7427">
        <v>-1.51</v>
      </c>
    </row>
    <row r="7428" spans="1:5" x14ac:dyDescent="0.3">
      <c r="A7428" s="2">
        <v>1539314896878</v>
      </c>
      <c r="B7428" s="1" t="s">
        <v>27</v>
      </c>
      <c r="C7428">
        <v>36.61</v>
      </c>
      <c r="D7428">
        <v>-1.56</v>
      </c>
      <c r="E7428">
        <v>-1.51</v>
      </c>
    </row>
    <row r="7429" spans="1:5" x14ac:dyDescent="0.3">
      <c r="A7429" s="2">
        <v>1539314897068</v>
      </c>
      <c r="B7429" s="1" t="s">
        <v>31</v>
      </c>
      <c r="C7429">
        <v>36.57</v>
      </c>
      <c r="D7429">
        <v>-1.5</v>
      </c>
      <c r="E7429">
        <v>-1.5</v>
      </c>
    </row>
    <row r="7430" spans="1:5" x14ac:dyDescent="0.3">
      <c r="A7430" s="2">
        <v>1539314897271</v>
      </c>
      <c r="B7430" s="1" t="s">
        <v>28</v>
      </c>
      <c r="C7430">
        <v>36.630000000000003</v>
      </c>
      <c r="D7430">
        <v>-1.62</v>
      </c>
      <c r="E7430">
        <v>-1.5</v>
      </c>
    </row>
    <row r="7431" spans="1:5" x14ac:dyDescent="0.3">
      <c r="A7431" s="2">
        <v>1539314897469</v>
      </c>
      <c r="B7431" s="1" t="s">
        <v>28</v>
      </c>
      <c r="C7431">
        <v>36.61</v>
      </c>
      <c r="D7431">
        <v>-1.6</v>
      </c>
      <c r="E7431">
        <v>-1.5</v>
      </c>
    </row>
    <row r="7432" spans="1:5" x14ac:dyDescent="0.3">
      <c r="A7432" s="2">
        <v>1539314897681</v>
      </c>
      <c r="B7432" s="1" t="s">
        <v>27</v>
      </c>
      <c r="C7432">
        <v>36.53</v>
      </c>
      <c r="D7432">
        <v>-1.48</v>
      </c>
      <c r="E7432">
        <v>-1.5</v>
      </c>
    </row>
    <row r="7433" spans="1:5" x14ac:dyDescent="0.3">
      <c r="A7433" s="2">
        <v>1539314897862</v>
      </c>
      <c r="B7433" s="1" t="s">
        <v>27</v>
      </c>
      <c r="C7433">
        <v>36.47</v>
      </c>
      <c r="D7433">
        <v>-1.42</v>
      </c>
      <c r="E7433">
        <v>-1.5</v>
      </c>
    </row>
    <row r="7434" spans="1:5" x14ac:dyDescent="0.3">
      <c r="A7434" s="2">
        <v>1539314898066</v>
      </c>
      <c r="B7434" s="1" t="s">
        <v>31</v>
      </c>
      <c r="C7434">
        <v>36.49</v>
      </c>
      <c r="D7434">
        <v>-1.42</v>
      </c>
      <c r="E7434">
        <v>-1.5</v>
      </c>
    </row>
    <row r="7435" spans="1:5" x14ac:dyDescent="0.3">
      <c r="A7435" s="2">
        <v>1539314898270</v>
      </c>
      <c r="B7435" s="1" t="s">
        <v>25</v>
      </c>
      <c r="C7435">
        <v>36.549999999999997</v>
      </c>
      <c r="D7435">
        <v>-1.46</v>
      </c>
      <c r="E7435">
        <v>-1.49</v>
      </c>
    </row>
    <row r="7436" spans="1:5" x14ac:dyDescent="0.3">
      <c r="A7436" s="2">
        <v>1539314898473</v>
      </c>
      <c r="B7436" s="1" t="s">
        <v>26</v>
      </c>
      <c r="C7436">
        <v>36.53</v>
      </c>
      <c r="D7436">
        <v>-1.4</v>
      </c>
      <c r="E7436">
        <v>-1.49</v>
      </c>
    </row>
    <row r="7437" spans="1:5" x14ac:dyDescent="0.3">
      <c r="A7437" s="2">
        <v>1539314898676</v>
      </c>
      <c r="B7437" s="1" t="s">
        <v>25</v>
      </c>
      <c r="C7437">
        <v>36.53</v>
      </c>
      <c r="D7437">
        <v>-1.44</v>
      </c>
      <c r="E7437">
        <v>-1.49</v>
      </c>
    </row>
    <row r="7438" spans="1:5" x14ac:dyDescent="0.3">
      <c r="A7438" s="2">
        <v>1539314898865</v>
      </c>
      <c r="B7438" s="1" t="s">
        <v>26</v>
      </c>
      <c r="C7438">
        <v>36.53</v>
      </c>
      <c r="D7438">
        <v>-1.4</v>
      </c>
      <c r="E7438">
        <v>-1.49</v>
      </c>
    </row>
    <row r="7439" spans="1:5" x14ac:dyDescent="0.3">
      <c r="A7439" s="2">
        <v>1539314899067</v>
      </c>
      <c r="B7439" s="1" t="s">
        <v>27</v>
      </c>
      <c r="C7439">
        <v>36.57</v>
      </c>
      <c r="D7439">
        <v>-1.52</v>
      </c>
      <c r="E7439">
        <v>-1.49</v>
      </c>
    </row>
    <row r="7440" spans="1:5" x14ac:dyDescent="0.3">
      <c r="A7440" s="2">
        <v>1539314899276</v>
      </c>
      <c r="B7440" s="1" t="s">
        <v>25</v>
      </c>
      <c r="C7440">
        <v>36.53</v>
      </c>
      <c r="D7440">
        <v>-1.44</v>
      </c>
      <c r="E7440">
        <v>-1.49</v>
      </c>
    </row>
    <row r="7441" spans="1:5" x14ac:dyDescent="0.3">
      <c r="A7441" s="2">
        <v>1539314899464</v>
      </c>
      <c r="B7441" s="1" t="s">
        <v>26</v>
      </c>
      <c r="C7441">
        <v>36.53</v>
      </c>
      <c r="D7441">
        <v>-1.4</v>
      </c>
      <c r="E7441">
        <v>-1.48</v>
      </c>
    </row>
    <row r="7442" spans="1:5" x14ac:dyDescent="0.3">
      <c r="A7442" s="2">
        <v>1539314899675</v>
      </c>
      <c r="B7442" s="1" t="s">
        <v>26</v>
      </c>
      <c r="C7442">
        <v>36.549999999999997</v>
      </c>
      <c r="D7442">
        <v>-1.42</v>
      </c>
      <c r="E7442">
        <v>-1.48</v>
      </c>
    </row>
    <row r="7443" spans="1:5" x14ac:dyDescent="0.3">
      <c r="A7443" s="2">
        <v>1539314899879</v>
      </c>
      <c r="B7443" s="1" t="s">
        <v>25</v>
      </c>
      <c r="C7443">
        <v>36.47</v>
      </c>
      <c r="D7443">
        <v>-1.38</v>
      </c>
      <c r="E7443">
        <v>-1.48</v>
      </c>
    </row>
    <row r="7444" spans="1:5" x14ac:dyDescent="0.3">
      <c r="A7444" s="2">
        <v>1539314900067</v>
      </c>
      <c r="B7444" s="1" t="s">
        <v>25</v>
      </c>
      <c r="C7444">
        <v>36.49</v>
      </c>
      <c r="D7444">
        <v>-1.4</v>
      </c>
      <c r="E7444">
        <v>-1.48</v>
      </c>
    </row>
    <row r="7445" spans="1:5" x14ac:dyDescent="0.3">
      <c r="A7445" s="2">
        <v>1539314900270</v>
      </c>
      <c r="B7445" s="1" t="s">
        <v>26</v>
      </c>
      <c r="C7445">
        <v>36.49</v>
      </c>
      <c r="D7445">
        <v>-1.36</v>
      </c>
      <c r="E7445">
        <v>-1.48</v>
      </c>
    </row>
    <row r="7446" spans="1:5" x14ac:dyDescent="0.3">
      <c r="A7446" s="2">
        <v>1539314900473</v>
      </c>
      <c r="B7446" s="1" t="s">
        <v>25</v>
      </c>
      <c r="C7446">
        <v>36.53</v>
      </c>
      <c r="D7446">
        <v>-1.44</v>
      </c>
      <c r="E7446">
        <v>-1.48</v>
      </c>
    </row>
    <row r="7447" spans="1:5" x14ac:dyDescent="0.3">
      <c r="A7447" s="2">
        <v>1539314900678</v>
      </c>
      <c r="B7447" s="1" t="s">
        <v>27</v>
      </c>
      <c r="C7447">
        <v>36.47</v>
      </c>
      <c r="D7447">
        <v>-1.42</v>
      </c>
      <c r="E7447">
        <v>-1.47</v>
      </c>
    </row>
    <row r="7448" spans="1:5" x14ac:dyDescent="0.3">
      <c r="A7448" s="2">
        <v>1539314900862</v>
      </c>
      <c r="B7448" s="1" t="s">
        <v>28</v>
      </c>
      <c r="C7448">
        <v>36.49</v>
      </c>
      <c r="D7448">
        <v>-1.48</v>
      </c>
      <c r="E7448">
        <v>-1.47</v>
      </c>
    </row>
    <row r="7449" spans="1:5" x14ac:dyDescent="0.3">
      <c r="A7449" s="2">
        <v>1539314901067</v>
      </c>
      <c r="B7449" s="1" t="s">
        <v>26</v>
      </c>
      <c r="C7449">
        <v>36.549999999999997</v>
      </c>
      <c r="D7449">
        <v>-1.42</v>
      </c>
      <c r="E7449">
        <v>-1.47</v>
      </c>
    </row>
    <row r="7450" spans="1:5" x14ac:dyDescent="0.3">
      <c r="A7450" s="2">
        <v>1539314901270</v>
      </c>
      <c r="B7450" s="1" t="s">
        <v>26</v>
      </c>
      <c r="C7450">
        <v>36.49</v>
      </c>
      <c r="D7450">
        <v>-1.36</v>
      </c>
      <c r="E7450">
        <v>-1.47</v>
      </c>
    </row>
    <row r="7451" spans="1:5" x14ac:dyDescent="0.3">
      <c r="A7451" s="2">
        <v>1539314901473</v>
      </c>
      <c r="B7451" s="1" t="s">
        <v>25</v>
      </c>
      <c r="C7451">
        <v>36.450000000000003</v>
      </c>
      <c r="D7451">
        <v>-1.36</v>
      </c>
      <c r="E7451">
        <v>-1.47</v>
      </c>
    </row>
    <row r="7452" spans="1:5" x14ac:dyDescent="0.3">
      <c r="A7452" s="2">
        <v>1539314901678</v>
      </c>
      <c r="B7452" s="1" t="s">
        <v>31</v>
      </c>
      <c r="C7452">
        <v>36.409999999999997</v>
      </c>
      <c r="D7452">
        <v>-1.34</v>
      </c>
      <c r="E7452">
        <v>-1.47</v>
      </c>
    </row>
    <row r="7453" spans="1:5" x14ac:dyDescent="0.3">
      <c r="A7453" s="2">
        <v>1539314901862</v>
      </c>
      <c r="B7453" s="1" t="s">
        <v>28</v>
      </c>
      <c r="C7453">
        <v>36.39</v>
      </c>
      <c r="D7453">
        <v>-1.38</v>
      </c>
      <c r="E7453">
        <v>-1.46</v>
      </c>
    </row>
    <row r="7454" spans="1:5" x14ac:dyDescent="0.3">
      <c r="A7454" s="2">
        <v>1539314902066</v>
      </c>
      <c r="B7454" s="1" t="s">
        <v>31</v>
      </c>
      <c r="C7454">
        <v>36.47</v>
      </c>
      <c r="D7454">
        <v>-1.4</v>
      </c>
      <c r="E7454">
        <v>-1.46</v>
      </c>
    </row>
    <row r="7455" spans="1:5" x14ac:dyDescent="0.3">
      <c r="A7455" s="2">
        <v>1539314902260</v>
      </c>
      <c r="B7455" s="1" t="s">
        <v>25</v>
      </c>
      <c r="C7455">
        <v>36.49</v>
      </c>
      <c r="D7455">
        <v>-1.4</v>
      </c>
      <c r="E7455">
        <v>-1.46</v>
      </c>
    </row>
    <row r="7456" spans="1:5" x14ac:dyDescent="0.3">
      <c r="A7456" s="2">
        <v>1539314902463</v>
      </c>
      <c r="B7456" s="1" t="s">
        <v>28</v>
      </c>
      <c r="C7456">
        <v>36.47</v>
      </c>
      <c r="D7456">
        <v>-1.46</v>
      </c>
      <c r="E7456">
        <v>-1.46</v>
      </c>
    </row>
    <row r="7457" spans="1:5" x14ac:dyDescent="0.3">
      <c r="A7457" s="2">
        <v>1539314902673</v>
      </c>
      <c r="B7457" s="1" t="s">
        <v>25</v>
      </c>
      <c r="C7457">
        <v>36.53</v>
      </c>
      <c r="D7457">
        <v>-1.44</v>
      </c>
      <c r="E7457">
        <v>-1.45</v>
      </c>
    </row>
    <row r="7458" spans="1:5" x14ac:dyDescent="0.3">
      <c r="A7458" s="2">
        <v>1539314902862</v>
      </c>
      <c r="B7458" s="1" t="s">
        <v>25</v>
      </c>
      <c r="C7458">
        <v>36.53</v>
      </c>
      <c r="D7458">
        <v>-1.44</v>
      </c>
      <c r="E7458">
        <v>-1.45</v>
      </c>
    </row>
    <row r="7459" spans="1:5" x14ac:dyDescent="0.3">
      <c r="A7459" s="2">
        <v>1539314903066</v>
      </c>
      <c r="B7459" s="1" t="s">
        <v>27</v>
      </c>
      <c r="C7459">
        <v>36.49</v>
      </c>
      <c r="D7459">
        <v>-1.44</v>
      </c>
      <c r="E7459">
        <v>-1.45</v>
      </c>
    </row>
    <row r="7460" spans="1:5" x14ac:dyDescent="0.3">
      <c r="A7460" s="2">
        <v>1539314903270</v>
      </c>
      <c r="B7460" s="1" t="s">
        <v>28</v>
      </c>
      <c r="C7460">
        <v>36.47</v>
      </c>
      <c r="D7460">
        <v>-1.46</v>
      </c>
      <c r="E7460">
        <v>-1.45</v>
      </c>
    </row>
    <row r="7461" spans="1:5" x14ac:dyDescent="0.3">
      <c r="A7461" s="2">
        <v>1539314903473</v>
      </c>
      <c r="B7461" s="1" t="s">
        <v>28</v>
      </c>
      <c r="C7461">
        <v>36.549999999999997</v>
      </c>
      <c r="D7461">
        <v>-1.54</v>
      </c>
      <c r="E7461">
        <v>-1.45</v>
      </c>
    </row>
    <row r="7462" spans="1:5" x14ac:dyDescent="0.3">
      <c r="A7462" s="2">
        <v>1539314903673</v>
      </c>
      <c r="B7462" s="1" t="s">
        <v>30</v>
      </c>
      <c r="C7462">
        <v>36.450000000000003</v>
      </c>
      <c r="D7462">
        <v>-1.48</v>
      </c>
      <c r="E7462">
        <v>-1.45</v>
      </c>
    </row>
    <row r="7463" spans="1:5" x14ac:dyDescent="0.3">
      <c r="A7463" s="2">
        <v>1539314903878</v>
      </c>
      <c r="B7463" s="1" t="s">
        <v>27</v>
      </c>
      <c r="C7463">
        <v>36.47</v>
      </c>
      <c r="D7463">
        <v>-1.42</v>
      </c>
      <c r="E7463">
        <v>-1.45</v>
      </c>
    </row>
    <row r="7464" spans="1:5" x14ac:dyDescent="0.3">
      <c r="A7464" s="2">
        <v>1539314904067</v>
      </c>
      <c r="B7464" s="1" t="s">
        <v>28</v>
      </c>
      <c r="C7464">
        <v>36.47</v>
      </c>
      <c r="D7464">
        <v>-1.46</v>
      </c>
      <c r="E7464">
        <v>-1.45</v>
      </c>
    </row>
    <row r="7465" spans="1:5" x14ac:dyDescent="0.3">
      <c r="A7465" s="2">
        <v>1539314904270</v>
      </c>
      <c r="B7465" s="1" t="s">
        <v>27</v>
      </c>
      <c r="C7465">
        <v>36.47</v>
      </c>
      <c r="D7465">
        <v>-1.42</v>
      </c>
      <c r="E7465">
        <v>-1.45</v>
      </c>
    </row>
    <row r="7466" spans="1:5" x14ac:dyDescent="0.3">
      <c r="A7466" s="2">
        <v>1539314904458</v>
      </c>
      <c r="B7466" s="1" t="s">
        <v>27</v>
      </c>
      <c r="C7466">
        <v>36.409999999999997</v>
      </c>
      <c r="D7466">
        <v>-1.36</v>
      </c>
      <c r="E7466">
        <v>-1.45</v>
      </c>
    </row>
    <row r="7467" spans="1:5" x14ac:dyDescent="0.3">
      <c r="A7467" s="2">
        <v>1539314904672</v>
      </c>
      <c r="B7467" s="1" t="s">
        <v>31</v>
      </c>
      <c r="C7467">
        <v>36.409999999999997</v>
      </c>
      <c r="D7467">
        <v>-1.34</v>
      </c>
      <c r="E7467">
        <v>-1.45</v>
      </c>
    </row>
    <row r="7468" spans="1:5" x14ac:dyDescent="0.3">
      <c r="A7468" s="2">
        <v>1539314904862</v>
      </c>
      <c r="B7468" s="1" t="s">
        <v>27</v>
      </c>
      <c r="C7468">
        <v>36.450000000000003</v>
      </c>
      <c r="D7468">
        <v>-1.4</v>
      </c>
      <c r="E7468">
        <v>-1.45</v>
      </c>
    </row>
    <row r="7469" spans="1:5" x14ac:dyDescent="0.3">
      <c r="A7469" s="2">
        <v>1539314905067</v>
      </c>
      <c r="B7469" s="1" t="s">
        <v>27</v>
      </c>
      <c r="C7469">
        <v>36.409999999999997</v>
      </c>
      <c r="D7469">
        <v>-1.36</v>
      </c>
      <c r="E7469">
        <v>-1.45</v>
      </c>
    </row>
    <row r="7470" spans="1:5" x14ac:dyDescent="0.3">
      <c r="A7470" s="2">
        <v>1539314905262</v>
      </c>
      <c r="B7470" s="1" t="s">
        <v>29</v>
      </c>
      <c r="C7470">
        <v>36.39</v>
      </c>
      <c r="D7470">
        <v>-1.4</v>
      </c>
      <c r="E7470">
        <v>-1.45</v>
      </c>
    </row>
    <row r="7471" spans="1:5" x14ac:dyDescent="0.3">
      <c r="A7471" s="2">
        <v>1539314905465</v>
      </c>
      <c r="B7471" s="1" t="s">
        <v>29</v>
      </c>
      <c r="C7471">
        <v>36.409999999999997</v>
      </c>
      <c r="D7471">
        <v>-1.42</v>
      </c>
      <c r="E7471">
        <v>-1.44</v>
      </c>
    </row>
    <row r="7472" spans="1:5" x14ac:dyDescent="0.3">
      <c r="A7472" s="2">
        <v>1539314905676</v>
      </c>
      <c r="B7472" s="1" t="s">
        <v>29</v>
      </c>
      <c r="C7472">
        <v>36.450000000000003</v>
      </c>
      <c r="D7472">
        <v>-1.46</v>
      </c>
      <c r="E7472">
        <v>-1.44</v>
      </c>
    </row>
    <row r="7473" spans="1:5" x14ac:dyDescent="0.3">
      <c r="A7473" s="2">
        <v>1539314905863</v>
      </c>
      <c r="B7473" s="1" t="s">
        <v>27</v>
      </c>
      <c r="C7473">
        <v>36.450000000000003</v>
      </c>
      <c r="D7473">
        <v>-1.4</v>
      </c>
      <c r="E7473">
        <v>-1.44</v>
      </c>
    </row>
    <row r="7474" spans="1:5" x14ac:dyDescent="0.3">
      <c r="A7474" s="2">
        <v>1539314906068</v>
      </c>
      <c r="B7474" s="1" t="s">
        <v>30</v>
      </c>
      <c r="C7474">
        <v>36.47</v>
      </c>
      <c r="D7474">
        <v>-1.5</v>
      </c>
      <c r="E7474">
        <v>-1.44</v>
      </c>
    </row>
    <row r="7475" spans="1:5" x14ac:dyDescent="0.3">
      <c r="A7475" s="2">
        <v>1539314906255</v>
      </c>
      <c r="B7475" s="1" t="s">
        <v>28</v>
      </c>
      <c r="C7475">
        <v>36.49</v>
      </c>
      <c r="D7475">
        <v>-1.48</v>
      </c>
      <c r="E7475">
        <v>-1.44</v>
      </c>
    </row>
    <row r="7476" spans="1:5" x14ac:dyDescent="0.3">
      <c r="A7476" s="2">
        <v>1539314906474</v>
      </c>
      <c r="B7476" s="1" t="s">
        <v>27</v>
      </c>
      <c r="C7476">
        <v>36.49</v>
      </c>
      <c r="D7476">
        <v>-1.44</v>
      </c>
      <c r="E7476">
        <v>-1.44</v>
      </c>
    </row>
    <row r="7477" spans="1:5" x14ac:dyDescent="0.3">
      <c r="A7477" s="2">
        <v>1539314906671</v>
      </c>
      <c r="B7477" s="1" t="s">
        <v>28</v>
      </c>
      <c r="C7477">
        <v>36.450000000000003</v>
      </c>
      <c r="D7477">
        <v>-1.44</v>
      </c>
      <c r="E7477">
        <v>-1.44</v>
      </c>
    </row>
    <row r="7478" spans="1:5" x14ac:dyDescent="0.3">
      <c r="A7478" s="2">
        <v>1539314906862</v>
      </c>
      <c r="B7478" s="1" t="s">
        <v>27</v>
      </c>
      <c r="C7478">
        <v>36.49</v>
      </c>
      <c r="D7478">
        <v>-1.44</v>
      </c>
      <c r="E7478">
        <v>-1.44</v>
      </c>
    </row>
    <row r="7479" spans="1:5" x14ac:dyDescent="0.3">
      <c r="A7479" s="2">
        <v>1539314907067</v>
      </c>
      <c r="B7479" s="1" t="s">
        <v>27</v>
      </c>
      <c r="C7479">
        <v>36.450000000000003</v>
      </c>
      <c r="D7479">
        <v>-1.4</v>
      </c>
      <c r="E7479">
        <v>-1.44</v>
      </c>
    </row>
    <row r="7480" spans="1:5" x14ac:dyDescent="0.3">
      <c r="A7480" s="2">
        <v>1539314907254</v>
      </c>
      <c r="B7480" s="1" t="s">
        <v>31</v>
      </c>
      <c r="C7480">
        <v>36.49</v>
      </c>
      <c r="D7480">
        <v>-1.42</v>
      </c>
      <c r="E7480">
        <v>-1.44</v>
      </c>
    </row>
    <row r="7481" spans="1:5" x14ac:dyDescent="0.3">
      <c r="A7481" s="2">
        <v>1539314907474</v>
      </c>
      <c r="B7481" s="1" t="s">
        <v>23</v>
      </c>
      <c r="C7481">
        <v>36.47</v>
      </c>
      <c r="D7481">
        <v>-1.32</v>
      </c>
      <c r="E7481">
        <v>-1.44</v>
      </c>
    </row>
    <row r="7482" spans="1:5" x14ac:dyDescent="0.3">
      <c r="A7482" s="2">
        <v>1539314907671</v>
      </c>
      <c r="B7482" s="1" t="s">
        <v>25</v>
      </c>
      <c r="C7482">
        <v>36.49</v>
      </c>
      <c r="D7482">
        <v>-1.4</v>
      </c>
      <c r="E7482">
        <v>-1.44</v>
      </c>
    </row>
    <row r="7483" spans="1:5" x14ac:dyDescent="0.3">
      <c r="A7483" s="2">
        <v>1539314907862</v>
      </c>
      <c r="B7483" s="1" t="s">
        <v>25</v>
      </c>
      <c r="C7483">
        <v>36.47</v>
      </c>
      <c r="D7483">
        <v>-1.38</v>
      </c>
      <c r="E7483">
        <v>-1.44</v>
      </c>
    </row>
    <row r="7484" spans="1:5" x14ac:dyDescent="0.3">
      <c r="A7484" s="2">
        <v>1539314908066</v>
      </c>
      <c r="B7484" s="1" t="s">
        <v>21</v>
      </c>
      <c r="C7484">
        <v>36.409999999999997</v>
      </c>
      <c r="D7484">
        <v>-1.18</v>
      </c>
      <c r="E7484">
        <v>-1.44</v>
      </c>
    </row>
    <row r="7485" spans="1:5" x14ac:dyDescent="0.3">
      <c r="A7485" s="2">
        <v>1539314908260</v>
      </c>
      <c r="B7485" s="1" t="s">
        <v>26</v>
      </c>
      <c r="C7485">
        <v>36.47</v>
      </c>
      <c r="D7485">
        <v>-1.34</v>
      </c>
      <c r="E7485">
        <v>-1.44</v>
      </c>
    </row>
    <row r="7486" spans="1:5" x14ac:dyDescent="0.3">
      <c r="A7486" s="2">
        <v>1539314908463</v>
      </c>
      <c r="B7486" s="1" t="s">
        <v>23</v>
      </c>
      <c r="C7486">
        <v>36.450000000000003</v>
      </c>
      <c r="D7486">
        <v>-1.3</v>
      </c>
      <c r="E7486">
        <v>-1.43</v>
      </c>
    </row>
    <row r="7487" spans="1:5" x14ac:dyDescent="0.3">
      <c r="A7487" s="2">
        <v>1539314908669</v>
      </c>
      <c r="B7487" s="1" t="s">
        <v>24</v>
      </c>
      <c r="C7487">
        <v>36.47</v>
      </c>
      <c r="D7487">
        <v>-1.28</v>
      </c>
      <c r="E7487">
        <v>-1.43</v>
      </c>
    </row>
    <row r="7488" spans="1:5" x14ac:dyDescent="0.3">
      <c r="A7488" s="2">
        <v>1539314908863</v>
      </c>
      <c r="B7488" s="1" t="s">
        <v>23</v>
      </c>
      <c r="C7488">
        <v>36.450000000000003</v>
      </c>
      <c r="D7488">
        <v>-1.3</v>
      </c>
      <c r="E7488">
        <v>-1.43</v>
      </c>
    </row>
    <row r="7489" spans="1:5" x14ac:dyDescent="0.3">
      <c r="A7489" s="2">
        <v>1539314909066</v>
      </c>
      <c r="B7489" s="1" t="s">
        <v>26</v>
      </c>
      <c r="C7489">
        <v>36.450000000000003</v>
      </c>
      <c r="D7489">
        <v>-1.32</v>
      </c>
      <c r="E7489">
        <v>-1.43</v>
      </c>
    </row>
    <row r="7490" spans="1:5" x14ac:dyDescent="0.3">
      <c r="A7490" s="2">
        <v>1539314909269</v>
      </c>
      <c r="B7490" s="1" t="s">
        <v>25</v>
      </c>
      <c r="C7490">
        <v>36.409999999999997</v>
      </c>
      <c r="D7490">
        <v>-1.32</v>
      </c>
      <c r="E7490">
        <v>-1.42</v>
      </c>
    </row>
    <row r="7491" spans="1:5" x14ac:dyDescent="0.3">
      <c r="A7491" s="2">
        <v>1539314909457</v>
      </c>
      <c r="B7491" s="1" t="s">
        <v>23</v>
      </c>
      <c r="C7491">
        <v>36.450000000000003</v>
      </c>
      <c r="D7491">
        <v>-1.3</v>
      </c>
      <c r="E7491">
        <v>-1.42</v>
      </c>
    </row>
    <row r="7492" spans="1:5" x14ac:dyDescent="0.3">
      <c r="A7492" s="2">
        <v>1539314909669</v>
      </c>
      <c r="B7492" s="1" t="s">
        <v>27</v>
      </c>
      <c r="C7492">
        <v>36.409999999999997</v>
      </c>
      <c r="D7492">
        <v>-1.36</v>
      </c>
      <c r="E7492">
        <v>-1.42</v>
      </c>
    </row>
    <row r="7493" spans="1:5" x14ac:dyDescent="0.3">
      <c r="A7493" s="2">
        <v>1539314909862</v>
      </c>
      <c r="B7493" s="1" t="s">
        <v>28</v>
      </c>
      <c r="C7493">
        <v>36.49</v>
      </c>
      <c r="D7493">
        <v>-1.48</v>
      </c>
      <c r="E7493">
        <v>-1.41</v>
      </c>
    </row>
    <row r="7494" spans="1:5" x14ac:dyDescent="0.3">
      <c r="A7494" s="2">
        <v>1539314910067</v>
      </c>
      <c r="B7494" s="1" t="s">
        <v>27</v>
      </c>
      <c r="C7494">
        <v>36.409999999999997</v>
      </c>
      <c r="D7494">
        <v>-1.36</v>
      </c>
      <c r="E7494">
        <v>-1.41</v>
      </c>
    </row>
    <row r="7495" spans="1:5" x14ac:dyDescent="0.3">
      <c r="A7495" s="2">
        <v>1539314910255</v>
      </c>
      <c r="B7495" s="1" t="s">
        <v>25</v>
      </c>
      <c r="C7495">
        <v>36.47</v>
      </c>
      <c r="D7495">
        <v>-1.38</v>
      </c>
      <c r="E7495">
        <v>-1.41</v>
      </c>
    </row>
    <row r="7496" spans="1:5" x14ac:dyDescent="0.3">
      <c r="A7496" s="2">
        <v>1539314910458</v>
      </c>
      <c r="B7496" s="1" t="s">
        <v>27</v>
      </c>
      <c r="C7496">
        <v>36.450000000000003</v>
      </c>
      <c r="D7496">
        <v>-1.4</v>
      </c>
      <c r="E7496">
        <v>-1.41</v>
      </c>
    </row>
    <row r="7497" spans="1:5" x14ac:dyDescent="0.3">
      <c r="A7497" s="2">
        <v>1539314910664</v>
      </c>
      <c r="B7497" s="1" t="s">
        <v>31</v>
      </c>
      <c r="C7497">
        <v>36.47</v>
      </c>
      <c r="D7497">
        <v>-1.4</v>
      </c>
      <c r="E7497">
        <v>-1.4</v>
      </c>
    </row>
    <row r="7498" spans="1:5" x14ac:dyDescent="0.3">
      <c r="A7498" s="2">
        <v>1539314910862</v>
      </c>
      <c r="B7498" s="1" t="s">
        <v>25</v>
      </c>
      <c r="C7498">
        <v>36.450000000000003</v>
      </c>
      <c r="D7498">
        <v>-1.36</v>
      </c>
      <c r="E7498">
        <v>-1.4</v>
      </c>
    </row>
    <row r="7499" spans="1:5" x14ac:dyDescent="0.3">
      <c r="A7499" s="2">
        <v>1539314911066</v>
      </c>
      <c r="B7499" s="1" t="s">
        <v>27</v>
      </c>
      <c r="C7499">
        <v>36.47</v>
      </c>
      <c r="D7499">
        <v>-1.42</v>
      </c>
      <c r="E7499">
        <v>-1.4</v>
      </c>
    </row>
    <row r="7500" spans="1:5" x14ac:dyDescent="0.3">
      <c r="A7500" s="2">
        <v>1539314911260</v>
      </c>
      <c r="B7500" s="1" t="s">
        <v>26</v>
      </c>
      <c r="C7500">
        <v>36.450000000000003</v>
      </c>
      <c r="D7500">
        <v>-1.32</v>
      </c>
      <c r="E7500">
        <v>-1.4</v>
      </c>
    </row>
    <row r="7501" spans="1:5" x14ac:dyDescent="0.3">
      <c r="A7501" s="2">
        <v>1539314911463</v>
      </c>
      <c r="B7501" s="1" t="s">
        <v>31</v>
      </c>
      <c r="C7501">
        <v>36.409999999999997</v>
      </c>
      <c r="D7501">
        <v>-1.34</v>
      </c>
      <c r="E7501">
        <v>-1.39</v>
      </c>
    </row>
    <row r="7502" spans="1:5" x14ac:dyDescent="0.3">
      <c r="A7502" s="2">
        <v>1539314911669</v>
      </c>
      <c r="B7502" s="1" t="s">
        <v>25</v>
      </c>
      <c r="C7502">
        <v>36.450000000000003</v>
      </c>
      <c r="D7502">
        <v>-1.36</v>
      </c>
      <c r="E7502">
        <v>-1.39</v>
      </c>
    </row>
    <row r="7503" spans="1:5" x14ac:dyDescent="0.3">
      <c r="A7503" s="2">
        <v>1539314911863</v>
      </c>
      <c r="B7503" s="1" t="s">
        <v>23</v>
      </c>
      <c r="C7503">
        <v>36.450000000000003</v>
      </c>
      <c r="D7503">
        <v>-1.3</v>
      </c>
      <c r="E7503">
        <v>-1.39</v>
      </c>
    </row>
    <row r="7504" spans="1:5" x14ac:dyDescent="0.3">
      <c r="A7504" s="2">
        <v>1539314912065</v>
      </c>
      <c r="B7504" s="1" t="s">
        <v>26</v>
      </c>
      <c r="C7504">
        <v>36.47</v>
      </c>
      <c r="D7504">
        <v>-1.34</v>
      </c>
      <c r="E7504">
        <v>-1.39</v>
      </c>
    </row>
    <row r="7505" spans="1:5" x14ac:dyDescent="0.3">
      <c r="A7505" s="2">
        <v>1539314912253</v>
      </c>
      <c r="B7505" s="1" t="s">
        <v>24</v>
      </c>
      <c r="C7505">
        <v>36.39</v>
      </c>
      <c r="D7505">
        <v>-1.2</v>
      </c>
      <c r="E7505">
        <v>-1.39</v>
      </c>
    </row>
    <row r="7506" spans="1:5" x14ac:dyDescent="0.3">
      <c r="A7506" s="2">
        <v>1539314912457</v>
      </c>
      <c r="B7506" s="1" t="s">
        <v>25</v>
      </c>
      <c r="C7506">
        <v>36.39</v>
      </c>
      <c r="D7506">
        <v>-1.3</v>
      </c>
      <c r="E7506">
        <v>-1.39</v>
      </c>
    </row>
    <row r="7507" spans="1:5" x14ac:dyDescent="0.3">
      <c r="A7507" s="2">
        <v>1539314912667</v>
      </c>
      <c r="B7507" s="1" t="s">
        <v>31</v>
      </c>
      <c r="C7507">
        <v>36.33</v>
      </c>
      <c r="D7507">
        <v>-1.26</v>
      </c>
      <c r="E7507">
        <v>-1.38</v>
      </c>
    </row>
    <row r="7508" spans="1:5" x14ac:dyDescent="0.3">
      <c r="A7508" s="2">
        <v>1539314912862</v>
      </c>
      <c r="B7508" s="1" t="s">
        <v>25</v>
      </c>
      <c r="C7508">
        <v>36.33</v>
      </c>
      <c r="D7508">
        <v>-1.24</v>
      </c>
      <c r="E7508">
        <v>-1.38</v>
      </c>
    </row>
    <row r="7509" spans="1:5" x14ac:dyDescent="0.3">
      <c r="A7509" s="2">
        <v>1539314913053</v>
      </c>
      <c r="B7509" s="1" t="s">
        <v>28</v>
      </c>
      <c r="C7509">
        <v>36.39</v>
      </c>
      <c r="D7509">
        <v>-1.38</v>
      </c>
      <c r="E7509">
        <v>-1.38</v>
      </c>
    </row>
    <row r="7510" spans="1:5" x14ac:dyDescent="0.3">
      <c r="A7510" s="2">
        <v>1539314913258</v>
      </c>
      <c r="B7510" s="1" t="s">
        <v>28</v>
      </c>
      <c r="C7510">
        <v>36.409999999999997</v>
      </c>
      <c r="D7510">
        <v>-1.4</v>
      </c>
      <c r="E7510">
        <v>-1.38</v>
      </c>
    </row>
    <row r="7511" spans="1:5" x14ac:dyDescent="0.3">
      <c r="A7511" s="2">
        <v>1539314913461</v>
      </c>
      <c r="B7511" s="1" t="s">
        <v>28</v>
      </c>
      <c r="C7511">
        <v>36.39</v>
      </c>
      <c r="D7511">
        <v>-1.38</v>
      </c>
      <c r="E7511">
        <v>-1.37</v>
      </c>
    </row>
    <row r="7512" spans="1:5" x14ac:dyDescent="0.3">
      <c r="A7512" s="2">
        <v>1539314913666</v>
      </c>
      <c r="B7512" s="1" t="s">
        <v>27</v>
      </c>
      <c r="C7512">
        <v>36.369999999999997</v>
      </c>
      <c r="D7512">
        <v>-1.32</v>
      </c>
      <c r="E7512">
        <v>-1.37</v>
      </c>
    </row>
    <row r="7513" spans="1:5" x14ac:dyDescent="0.3">
      <c r="A7513" s="2">
        <v>1539314913863</v>
      </c>
      <c r="B7513" s="1" t="s">
        <v>27</v>
      </c>
      <c r="C7513">
        <v>36.409999999999997</v>
      </c>
      <c r="D7513">
        <v>-1.36</v>
      </c>
      <c r="E7513">
        <v>-1.37</v>
      </c>
    </row>
    <row r="7514" spans="1:5" x14ac:dyDescent="0.3">
      <c r="A7514" s="2">
        <v>1539314914066</v>
      </c>
      <c r="B7514" s="1" t="s">
        <v>27</v>
      </c>
      <c r="C7514">
        <v>36.369999999999997</v>
      </c>
      <c r="D7514">
        <v>-1.32</v>
      </c>
      <c r="E7514">
        <v>-1.37</v>
      </c>
    </row>
    <row r="7515" spans="1:5" x14ac:dyDescent="0.3">
      <c r="A7515" s="2">
        <v>1539314914260</v>
      </c>
      <c r="B7515" s="1" t="s">
        <v>28</v>
      </c>
      <c r="C7515">
        <v>36.450000000000003</v>
      </c>
      <c r="D7515">
        <v>-1.44</v>
      </c>
      <c r="E7515">
        <v>-1.37</v>
      </c>
    </row>
    <row r="7516" spans="1:5" x14ac:dyDescent="0.3">
      <c r="A7516" s="2">
        <v>1539314914463</v>
      </c>
      <c r="B7516" s="1" t="s">
        <v>31</v>
      </c>
      <c r="C7516">
        <v>36.409999999999997</v>
      </c>
      <c r="D7516">
        <v>-1.34</v>
      </c>
      <c r="E7516">
        <v>-1.37</v>
      </c>
    </row>
    <row r="7517" spans="1:5" x14ac:dyDescent="0.3">
      <c r="A7517" s="2">
        <v>1539314914666</v>
      </c>
      <c r="B7517" s="1" t="s">
        <v>23</v>
      </c>
      <c r="C7517">
        <v>36.450000000000003</v>
      </c>
      <c r="D7517">
        <v>-1.3</v>
      </c>
      <c r="E7517">
        <v>-1.36</v>
      </c>
    </row>
    <row r="7518" spans="1:5" x14ac:dyDescent="0.3">
      <c r="A7518" s="2">
        <v>1539314914862</v>
      </c>
      <c r="B7518" s="1" t="s">
        <v>25</v>
      </c>
      <c r="C7518">
        <v>36.369999999999997</v>
      </c>
      <c r="D7518">
        <v>-1.28</v>
      </c>
      <c r="E7518">
        <v>-1.36</v>
      </c>
    </row>
    <row r="7519" spans="1:5" x14ac:dyDescent="0.3">
      <c r="A7519" s="2">
        <v>1539314915067</v>
      </c>
      <c r="B7519" s="1" t="s">
        <v>23</v>
      </c>
      <c r="C7519">
        <v>36.369999999999997</v>
      </c>
      <c r="D7519">
        <v>-1.22</v>
      </c>
      <c r="E7519">
        <v>-1.36</v>
      </c>
    </row>
    <row r="7520" spans="1:5" x14ac:dyDescent="0.3">
      <c r="A7520" s="2">
        <v>1539314915255</v>
      </c>
      <c r="B7520" s="1" t="s">
        <v>26</v>
      </c>
      <c r="C7520">
        <v>36.33</v>
      </c>
      <c r="D7520">
        <v>-1.2</v>
      </c>
      <c r="E7520">
        <v>-1.36</v>
      </c>
    </row>
    <row r="7521" spans="1:5" x14ac:dyDescent="0.3">
      <c r="A7521" s="2">
        <v>1539314915458</v>
      </c>
      <c r="B7521" s="1" t="s">
        <v>26</v>
      </c>
      <c r="C7521">
        <v>36.39</v>
      </c>
      <c r="D7521">
        <v>-1.26</v>
      </c>
      <c r="E7521">
        <v>-1.36</v>
      </c>
    </row>
    <row r="7522" spans="1:5" x14ac:dyDescent="0.3">
      <c r="A7522" s="2">
        <v>1539314915661</v>
      </c>
      <c r="B7522" s="1" t="s">
        <v>26</v>
      </c>
      <c r="C7522">
        <v>36.369999999999997</v>
      </c>
      <c r="D7522">
        <v>-1.24</v>
      </c>
      <c r="E7522">
        <v>-1.36</v>
      </c>
    </row>
    <row r="7523" spans="1:5" x14ac:dyDescent="0.3">
      <c r="A7523" s="2">
        <v>1539314915862</v>
      </c>
      <c r="B7523" s="1" t="s">
        <v>25</v>
      </c>
      <c r="C7523">
        <v>36.369999999999997</v>
      </c>
      <c r="D7523">
        <v>-1.28</v>
      </c>
      <c r="E7523">
        <v>-1.35</v>
      </c>
    </row>
    <row r="7524" spans="1:5" x14ac:dyDescent="0.3">
      <c r="A7524" s="2">
        <v>1539314916051</v>
      </c>
      <c r="B7524" s="1" t="s">
        <v>25</v>
      </c>
      <c r="C7524">
        <v>36.39</v>
      </c>
      <c r="D7524">
        <v>-1.3</v>
      </c>
      <c r="E7524">
        <v>-1.35</v>
      </c>
    </row>
    <row r="7525" spans="1:5" x14ac:dyDescent="0.3">
      <c r="A7525" s="2">
        <v>1539314916254</v>
      </c>
      <c r="B7525" s="1" t="s">
        <v>23</v>
      </c>
      <c r="C7525">
        <v>36.369999999999997</v>
      </c>
      <c r="D7525">
        <v>-1.22</v>
      </c>
      <c r="E7525">
        <v>-1.35</v>
      </c>
    </row>
    <row r="7526" spans="1:5" x14ac:dyDescent="0.3">
      <c r="A7526" s="2">
        <v>1539314916458</v>
      </c>
      <c r="B7526" s="1" t="s">
        <v>28</v>
      </c>
      <c r="C7526">
        <v>36.409999999999997</v>
      </c>
      <c r="D7526">
        <v>-1.4</v>
      </c>
      <c r="E7526">
        <v>-1.35</v>
      </c>
    </row>
    <row r="7527" spans="1:5" x14ac:dyDescent="0.3">
      <c r="A7527" s="2">
        <v>1539314916665</v>
      </c>
      <c r="B7527" s="1" t="s">
        <v>25</v>
      </c>
      <c r="C7527">
        <v>36.409999999999997</v>
      </c>
      <c r="D7527">
        <v>-1.32</v>
      </c>
      <c r="E7527">
        <v>-1.34</v>
      </c>
    </row>
    <row r="7528" spans="1:5" x14ac:dyDescent="0.3">
      <c r="A7528" s="2">
        <v>1539314916862</v>
      </c>
      <c r="B7528" s="1" t="s">
        <v>27</v>
      </c>
      <c r="C7528">
        <v>36.39</v>
      </c>
      <c r="D7528">
        <v>-1.34</v>
      </c>
      <c r="E7528">
        <v>-1.34</v>
      </c>
    </row>
    <row r="7529" spans="1:5" x14ac:dyDescent="0.3">
      <c r="A7529" s="2">
        <v>1539314917051</v>
      </c>
      <c r="B7529" s="1" t="s">
        <v>26</v>
      </c>
      <c r="C7529">
        <v>36.39</v>
      </c>
      <c r="D7529">
        <v>-1.26</v>
      </c>
      <c r="E7529">
        <v>-1.34</v>
      </c>
    </row>
    <row r="7530" spans="1:5" x14ac:dyDescent="0.3">
      <c r="A7530" s="2">
        <v>1539314917260</v>
      </c>
      <c r="B7530" s="1" t="s">
        <v>25</v>
      </c>
      <c r="C7530">
        <v>36.409999999999997</v>
      </c>
      <c r="D7530">
        <v>-1.32</v>
      </c>
      <c r="E7530">
        <v>-1.34</v>
      </c>
    </row>
    <row r="7531" spans="1:5" x14ac:dyDescent="0.3">
      <c r="A7531" s="2">
        <v>1539314917463</v>
      </c>
      <c r="B7531" s="1" t="s">
        <v>31</v>
      </c>
      <c r="C7531">
        <v>36.39</v>
      </c>
      <c r="D7531">
        <v>-1.32</v>
      </c>
      <c r="E7531">
        <v>-1.34</v>
      </c>
    </row>
    <row r="7532" spans="1:5" x14ac:dyDescent="0.3">
      <c r="A7532" s="2">
        <v>1539314917650</v>
      </c>
      <c r="B7532" s="1" t="s">
        <v>31</v>
      </c>
      <c r="C7532">
        <v>36.369999999999997</v>
      </c>
      <c r="D7532">
        <v>-1.3</v>
      </c>
      <c r="E7532">
        <v>-1.33</v>
      </c>
    </row>
    <row r="7533" spans="1:5" x14ac:dyDescent="0.3">
      <c r="A7533" s="2">
        <v>1539314917847</v>
      </c>
      <c r="B7533" s="1" t="s">
        <v>25</v>
      </c>
      <c r="C7533">
        <v>36.39</v>
      </c>
      <c r="D7533">
        <v>-1.3</v>
      </c>
      <c r="E7533">
        <v>-1.33</v>
      </c>
    </row>
    <row r="7534" spans="1:5" x14ac:dyDescent="0.3">
      <c r="A7534" s="2">
        <v>1539314918052</v>
      </c>
      <c r="B7534" s="1" t="s">
        <v>31</v>
      </c>
      <c r="C7534">
        <v>36.409999999999997</v>
      </c>
      <c r="D7534">
        <v>-1.34</v>
      </c>
      <c r="E7534">
        <v>-1.33</v>
      </c>
    </row>
    <row r="7535" spans="1:5" x14ac:dyDescent="0.3">
      <c r="A7535" s="2">
        <v>1539314918255</v>
      </c>
      <c r="B7535" s="1" t="s">
        <v>31</v>
      </c>
      <c r="C7535">
        <v>36.39</v>
      </c>
      <c r="D7535">
        <v>-1.32</v>
      </c>
      <c r="E7535">
        <v>-1.33</v>
      </c>
    </row>
    <row r="7536" spans="1:5" x14ac:dyDescent="0.3">
      <c r="A7536" s="2">
        <v>1539314918458</v>
      </c>
      <c r="B7536" s="1" t="s">
        <v>23</v>
      </c>
      <c r="C7536">
        <v>36.39</v>
      </c>
      <c r="D7536">
        <v>-1.24</v>
      </c>
      <c r="E7536">
        <v>-1.33</v>
      </c>
    </row>
    <row r="7537" spans="1:5" x14ac:dyDescent="0.3">
      <c r="A7537" s="2">
        <v>1539314918663</v>
      </c>
      <c r="B7537" s="1" t="s">
        <v>25</v>
      </c>
      <c r="C7537">
        <v>36.33</v>
      </c>
      <c r="D7537">
        <v>-1.24</v>
      </c>
      <c r="E7537">
        <v>-1.33</v>
      </c>
    </row>
    <row r="7538" spans="1:5" x14ac:dyDescent="0.3">
      <c r="A7538" s="2">
        <v>1539314918846</v>
      </c>
      <c r="B7538" s="1" t="s">
        <v>24</v>
      </c>
      <c r="C7538">
        <v>36.31</v>
      </c>
      <c r="D7538">
        <v>-1.1200000000000001</v>
      </c>
      <c r="E7538">
        <v>-1.33</v>
      </c>
    </row>
    <row r="7539" spans="1:5" x14ac:dyDescent="0.3">
      <c r="A7539" s="2">
        <v>1539314919051</v>
      </c>
      <c r="B7539" s="1" t="s">
        <v>26</v>
      </c>
      <c r="C7539">
        <v>36.29</v>
      </c>
      <c r="D7539">
        <v>-1.1599999999999999</v>
      </c>
      <c r="E7539">
        <v>-1.32</v>
      </c>
    </row>
    <row r="7540" spans="1:5" x14ac:dyDescent="0.3">
      <c r="A7540" s="2">
        <v>1539314919255</v>
      </c>
      <c r="B7540" s="1" t="s">
        <v>25</v>
      </c>
      <c r="C7540">
        <v>36.31</v>
      </c>
      <c r="D7540">
        <v>-1.22</v>
      </c>
      <c r="E7540">
        <v>-1.32</v>
      </c>
    </row>
    <row r="7541" spans="1:5" x14ac:dyDescent="0.3">
      <c r="A7541" s="2">
        <v>1539314919458</v>
      </c>
      <c r="B7541" s="1" t="s">
        <v>25</v>
      </c>
      <c r="C7541">
        <v>36.31</v>
      </c>
      <c r="D7541">
        <v>-1.22</v>
      </c>
      <c r="E7541">
        <v>-1.32</v>
      </c>
    </row>
    <row r="7542" spans="1:5" x14ac:dyDescent="0.3">
      <c r="A7542" s="2">
        <v>1539314919646</v>
      </c>
      <c r="B7542" s="1" t="s">
        <v>30</v>
      </c>
      <c r="C7542">
        <v>36.31</v>
      </c>
      <c r="D7542">
        <v>-1.34</v>
      </c>
      <c r="E7542">
        <v>-1.32</v>
      </c>
    </row>
    <row r="7543" spans="1:5" x14ac:dyDescent="0.3">
      <c r="A7543" s="2">
        <v>1539314919862</v>
      </c>
      <c r="B7543" s="1" t="s">
        <v>30</v>
      </c>
      <c r="C7543">
        <v>36.31</v>
      </c>
      <c r="D7543">
        <v>-1.34</v>
      </c>
      <c r="E7543">
        <v>-1.32</v>
      </c>
    </row>
    <row r="7544" spans="1:5" x14ac:dyDescent="0.3">
      <c r="A7544" s="2">
        <v>1539314920050</v>
      </c>
      <c r="B7544" s="1" t="s">
        <v>35</v>
      </c>
      <c r="C7544">
        <v>36.369999999999997</v>
      </c>
      <c r="D7544">
        <v>-1.46</v>
      </c>
      <c r="E7544">
        <v>-1.31</v>
      </c>
    </row>
    <row r="7545" spans="1:5" x14ac:dyDescent="0.3">
      <c r="A7545" s="2">
        <v>1539314920260</v>
      </c>
      <c r="B7545" s="1" t="s">
        <v>33</v>
      </c>
      <c r="C7545">
        <v>36.369999999999997</v>
      </c>
      <c r="D7545">
        <v>-1.48</v>
      </c>
      <c r="E7545">
        <v>-1.31</v>
      </c>
    </row>
    <row r="7546" spans="1:5" x14ac:dyDescent="0.3">
      <c r="A7546" s="2">
        <v>1539314920447</v>
      </c>
      <c r="B7546" s="1" t="s">
        <v>30</v>
      </c>
      <c r="C7546">
        <v>36.33</v>
      </c>
      <c r="D7546">
        <v>-1.36</v>
      </c>
      <c r="E7546">
        <v>-1.31</v>
      </c>
    </row>
    <row r="7547" spans="1:5" x14ac:dyDescent="0.3">
      <c r="A7547" s="2">
        <v>1539314920650</v>
      </c>
      <c r="B7547" s="1" t="s">
        <v>29</v>
      </c>
      <c r="C7547">
        <v>36.29</v>
      </c>
      <c r="D7547">
        <v>-1.3</v>
      </c>
      <c r="E7547">
        <v>-1.31</v>
      </c>
    </row>
    <row r="7548" spans="1:5" x14ac:dyDescent="0.3">
      <c r="A7548" s="2">
        <v>1539314920862</v>
      </c>
      <c r="B7548" s="1" t="s">
        <v>28</v>
      </c>
      <c r="C7548">
        <v>36.33</v>
      </c>
      <c r="D7548">
        <v>-1.32</v>
      </c>
      <c r="E7548">
        <v>-1.31</v>
      </c>
    </row>
    <row r="7549" spans="1:5" x14ac:dyDescent="0.3">
      <c r="A7549" s="2">
        <v>1539314921051</v>
      </c>
      <c r="B7549" s="1" t="s">
        <v>28</v>
      </c>
      <c r="C7549">
        <v>36.31</v>
      </c>
      <c r="D7549">
        <v>-1.3</v>
      </c>
      <c r="E7549">
        <v>-1.31</v>
      </c>
    </row>
    <row r="7550" spans="1:5" x14ac:dyDescent="0.3">
      <c r="A7550" s="2">
        <v>1539314921254</v>
      </c>
      <c r="B7550" s="1" t="s">
        <v>27</v>
      </c>
      <c r="C7550">
        <v>36.29</v>
      </c>
      <c r="D7550">
        <v>-1.24</v>
      </c>
      <c r="E7550">
        <v>-1.31</v>
      </c>
    </row>
    <row r="7551" spans="1:5" x14ac:dyDescent="0.3">
      <c r="A7551" s="2">
        <v>1539314921457</v>
      </c>
      <c r="B7551" s="1" t="s">
        <v>31</v>
      </c>
      <c r="C7551">
        <v>36.29</v>
      </c>
      <c r="D7551">
        <v>-1.22</v>
      </c>
      <c r="E7551">
        <v>-1.31</v>
      </c>
    </row>
    <row r="7552" spans="1:5" x14ac:dyDescent="0.3">
      <c r="A7552" s="2">
        <v>1539314921662</v>
      </c>
      <c r="B7552" s="1" t="s">
        <v>23</v>
      </c>
      <c r="C7552">
        <v>36.29</v>
      </c>
      <c r="D7552">
        <v>-1.1399999999999999</v>
      </c>
      <c r="E7552">
        <v>-1.31</v>
      </c>
    </row>
    <row r="7553" spans="1:5" x14ac:dyDescent="0.3">
      <c r="A7553" s="2">
        <v>1539314921847</v>
      </c>
      <c r="B7553" s="1" t="s">
        <v>23</v>
      </c>
      <c r="C7553">
        <v>36.31</v>
      </c>
      <c r="D7553">
        <v>-1.1599999999999999</v>
      </c>
      <c r="E7553">
        <v>-1.31</v>
      </c>
    </row>
    <row r="7554" spans="1:5" x14ac:dyDescent="0.3">
      <c r="A7554" s="2">
        <v>1539314922052</v>
      </c>
      <c r="B7554" s="1" t="s">
        <v>25</v>
      </c>
      <c r="C7554">
        <v>36.29</v>
      </c>
      <c r="D7554">
        <v>-1.2</v>
      </c>
      <c r="E7554">
        <v>-1.31</v>
      </c>
    </row>
    <row r="7555" spans="1:5" x14ac:dyDescent="0.3">
      <c r="A7555" s="2">
        <v>1539314922255</v>
      </c>
      <c r="B7555" s="1" t="s">
        <v>26</v>
      </c>
      <c r="C7555">
        <v>36.29</v>
      </c>
      <c r="D7555">
        <v>-1.1599999999999999</v>
      </c>
      <c r="E7555">
        <v>-1.31</v>
      </c>
    </row>
    <row r="7556" spans="1:5" x14ac:dyDescent="0.3">
      <c r="A7556" s="2">
        <v>1539314922458</v>
      </c>
      <c r="B7556" s="1" t="s">
        <v>23</v>
      </c>
      <c r="C7556">
        <v>36.25</v>
      </c>
      <c r="D7556">
        <v>-1.1000000000000001</v>
      </c>
      <c r="E7556">
        <v>-1.31</v>
      </c>
    </row>
    <row r="7557" spans="1:5" x14ac:dyDescent="0.3">
      <c r="A7557" s="2">
        <v>1539314922645</v>
      </c>
      <c r="B7557" s="1" t="s">
        <v>24</v>
      </c>
      <c r="C7557">
        <v>36.229999999999997</v>
      </c>
      <c r="D7557">
        <v>-1.04</v>
      </c>
      <c r="E7557">
        <v>-1.3</v>
      </c>
    </row>
    <row r="7558" spans="1:5" x14ac:dyDescent="0.3">
      <c r="A7558" s="2">
        <v>1539314922847</v>
      </c>
      <c r="B7558" s="1" t="s">
        <v>23</v>
      </c>
      <c r="C7558">
        <v>36.29</v>
      </c>
      <c r="D7558">
        <v>-1.1399999999999999</v>
      </c>
      <c r="E7558">
        <v>-1.3</v>
      </c>
    </row>
    <row r="7559" spans="1:5" x14ac:dyDescent="0.3">
      <c r="A7559" s="2">
        <v>1539314923050</v>
      </c>
      <c r="B7559" s="1" t="s">
        <v>27</v>
      </c>
      <c r="C7559">
        <v>36.25</v>
      </c>
      <c r="D7559">
        <v>-1.2</v>
      </c>
      <c r="E7559">
        <v>-1.3</v>
      </c>
    </row>
    <row r="7560" spans="1:5" x14ac:dyDescent="0.3">
      <c r="A7560" s="2">
        <v>1539314923244</v>
      </c>
      <c r="B7560" s="1" t="s">
        <v>27</v>
      </c>
      <c r="C7560">
        <v>36.21</v>
      </c>
      <c r="D7560">
        <v>-1.1599999999999999</v>
      </c>
      <c r="E7560">
        <v>-1.29</v>
      </c>
    </row>
    <row r="7561" spans="1:5" x14ac:dyDescent="0.3">
      <c r="A7561" s="2">
        <v>1539314923447</v>
      </c>
      <c r="B7561" s="1" t="s">
        <v>31</v>
      </c>
      <c r="C7561">
        <v>36.31</v>
      </c>
      <c r="D7561">
        <v>-1.24</v>
      </c>
      <c r="E7561">
        <v>-1.29</v>
      </c>
    </row>
    <row r="7562" spans="1:5" x14ac:dyDescent="0.3">
      <c r="A7562" s="2">
        <v>1539314923651</v>
      </c>
      <c r="B7562" s="1" t="s">
        <v>28</v>
      </c>
      <c r="C7562">
        <v>36.25</v>
      </c>
      <c r="D7562">
        <v>-1.24</v>
      </c>
      <c r="E7562">
        <v>-1.29</v>
      </c>
    </row>
    <row r="7563" spans="1:5" x14ac:dyDescent="0.3">
      <c r="A7563" s="2">
        <v>1539314923846</v>
      </c>
      <c r="B7563" s="1" t="s">
        <v>27</v>
      </c>
      <c r="C7563">
        <v>36.31</v>
      </c>
      <c r="D7563">
        <v>-1.26</v>
      </c>
      <c r="E7563">
        <v>-1.28</v>
      </c>
    </row>
    <row r="7564" spans="1:5" x14ac:dyDescent="0.3">
      <c r="A7564" s="2">
        <v>1539314924051</v>
      </c>
      <c r="B7564" s="1" t="s">
        <v>31</v>
      </c>
      <c r="C7564">
        <v>36.29</v>
      </c>
      <c r="D7564">
        <v>-1.22</v>
      </c>
      <c r="E7564">
        <v>-1.28</v>
      </c>
    </row>
    <row r="7565" spans="1:5" x14ac:dyDescent="0.3">
      <c r="A7565" s="2">
        <v>1539314924259</v>
      </c>
      <c r="B7565" s="1" t="s">
        <v>31</v>
      </c>
      <c r="C7565">
        <v>36.29</v>
      </c>
      <c r="D7565">
        <v>-1.22</v>
      </c>
      <c r="E7565">
        <v>-1.28</v>
      </c>
    </row>
    <row r="7566" spans="1:5" x14ac:dyDescent="0.3">
      <c r="A7566" s="2">
        <v>1539314924446</v>
      </c>
      <c r="B7566" s="1" t="s">
        <v>31</v>
      </c>
      <c r="C7566">
        <v>36.29</v>
      </c>
      <c r="D7566">
        <v>-1.22</v>
      </c>
      <c r="E7566">
        <v>-1.27</v>
      </c>
    </row>
    <row r="7567" spans="1:5" x14ac:dyDescent="0.3">
      <c r="A7567" s="2">
        <v>1539314924649</v>
      </c>
      <c r="B7567" s="1" t="s">
        <v>28</v>
      </c>
      <c r="C7567">
        <v>36.29</v>
      </c>
      <c r="D7567">
        <v>-1.28</v>
      </c>
      <c r="E7567">
        <v>-1.27</v>
      </c>
    </row>
    <row r="7568" spans="1:5" x14ac:dyDescent="0.3">
      <c r="A7568" s="2">
        <v>1539314924847</v>
      </c>
      <c r="B7568" s="1" t="s">
        <v>25</v>
      </c>
      <c r="C7568">
        <v>36.31</v>
      </c>
      <c r="D7568">
        <v>-1.22</v>
      </c>
      <c r="E7568">
        <v>-1.27</v>
      </c>
    </row>
    <row r="7569" spans="1:5" x14ac:dyDescent="0.3">
      <c r="A7569" s="2">
        <v>1539314925052</v>
      </c>
      <c r="B7569" s="1" t="s">
        <v>27</v>
      </c>
      <c r="C7569">
        <v>36.29</v>
      </c>
      <c r="D7569">
        <v>-1.24</v>
      </c>
      <c r="E7569">
        <v>-1.27</v>
      </c>
    </row>
    <row r="7570" spans="1:5" x14ac:dyDescent="0.3">
      <c r="A7570" s="2">
        <v>1539314925255</v>
      </c>
      <c r="B7570" s="1" t="s">
        <v>31</v>
      </c>
      <c r="C7570">
        <v>36.31</v>
      </c>
      <c r="D7570">
        <v>-1.24</v>
      </c>
      <c r="E7570">
        <v>-1.26</v>
      </c>
    </row>
    <row r="7571" spans="1:5" x14ac:dyDescent="0.3">
      <c r="A7571" s="2">
        <v>1539314925458</v>
      </c>
      <c r="B7571" s="1" t="s">
        <v>25</v>
      </c>
      <c r="C7571">
        <v>36.29</v>
      </c>
      <c r="D7571">
        <v>-1.2</v>
      </c>
      <c r="E7571">
        <v>-1.26</v>
      </c>
    </row>
    <row r="7572" spans="1:5" x14ac:dyDescent="0.3">
      <c r="A7572" s="2">
        <v>1539314925646</v>
      </c>
      <c r="B7572" s="1" t="s">
        <v>25</v>
      </c>
      <c r="C7572">
        <v>36.29</v>
      </c>
      <c r="D7572">
        <v>-1.2</v>
      </c>
      <c r="E7572">
        <v>-1.26</v>
      </c>
    </row>
    <row r="7573" spans="1:5" x14ac:dyDescent="0.3">
      <c r="A7573" s="2">
        <v>1539314925853</v>
      </c>
      <c r="B7573" s="1" t="s">
        <v>31</v>
      </c>
      <c r="C7573">
        <v>36.25</v>
      </c>
      <c r="D7573">
        <v>-1.18</v>
      </c>
      <c r="E7573">
        <v>-1.26</v>
      </c>
    </row>
    <row r="7574" spans="1:5" x14ac:dyDescent="0.3">
      <c r="A7574" s="2">
        <v>1539314926048</v>
      </c>
      <c r="B7574" s="1" t="s">
        <v>23</v>
      </c>
      <c r="C7574">
        <v>36.25</v>
      </c>
      <c r="D7574">
        <v>-1.1000000000000001</v>
      </c>
      <c r="E7574">
        <v>-1.25</v>
      </c>
    </row>
    <row r="7575" spans="1:5" x14ac:dyDescent="0.3">
      <c r="A7575" s="2">
        <v>1539314926244</v>
      </c>
      <c r="B7575" s="1" t="s">
        <v>26</v>
      </c>
      <c r="C7575">
        <v>36.229999999999997</v>
      </c>
      <c r="D7575">
        <v>-1.1000000000000001</v>
      </c>
      <c r="E7575">
        <v>-1.25</v>
      </c>
    </row>
    <row r="7576" spans="1:5" x14ac:dyDescent="0.3">
      <c r="A7576" s="2">
        <v>1539314926457</v>
      </c>
      <c r="B7576" s="1" t="s">
        <v>25</v>
      </c>
      <c r="C7576">
        <v>36.29</v>
      </c>
      <c r="D7576">
        <v>-1.2</v>
      </c>
      <c r="E7576">
        <v>-1.25</v>
      </c>
    </row>
    <row r="7577" spans="1:5" x14ac:dyDescent="0.3">
      <c r="A7577" s="2">
        <v>1539314926644</v>
      </c>
      <c r="B7577" s="1" t="s">
        <v>25</v>
      </c>
      <c r="C7577">
        <v>36.229999999999997</v>
      </c>
      <c r="D7577">
        <v>-1.1399999999999999</v>
      </c>
      <c r="E7577">
        <v>-1.25</v>
      </c>
    </row>
    <row r="7578" spans="1:5" x14ac:dyDescent="0.3">
      <c r="A7578" s="2">
        <v>1539314926846</v>
      </c>
      <c r="B7578" s="1" t="s">
        <v>26</v>
      </c>
      <c r="C7578">
        <v>36.229999999999997</v>
      </c>
      <c r="D7578">
        <v>-1.1000000000000001</v>
      </c>
      <c r="E7578">
        <v>-1.24</v>
      </c>
    </row>
    <row r="7579" spans="1:5" x14ac:dyDescent="0.3">
      <c r="A7579" s="2">
        <v>1539314927051</v>
      </c>
      <c r="B7579" s="1" t="s">
        <v>25</v>
      </c>
      <c r="C7579">
        <v>36.33</v>
      </c>
      <c r="D7579">
        <v>-1.24</v>
      </c>
      <c r="E7579">
        <v>-1.24</v>
      </c>
    </row>
    <row r="7580" spans="1:5" x14ac:dyDescent="0.3">
      <c r="A7580" s="2">
        <v>1539314927254</v>
      </c>
      <c r="B7580" s="1" t="s">
        <v>25</v>
      </c>
      <c r="C7580">
        <v>36.29</v>
      </c>
      <c r="D7580">
        <v>-1.2</v>
      </c>
      <c r="E7580">
        <v>-1.24</v>
      </c>
    </row>
    <row r="7581" spans="1:5" x14ac:dyDescent="0.3">
      <c r="A7581" s="2">
        <v>1539314927457</v>
      </c>
      <c r="B7581" s="1" t="s">
        <v>28</v>
      </c>
      <c r="C7581">
        <v>36.25</v>
      </c>
      <c r="D7581">
        <v>-1.24</v>
      </c>
      <c r="E7581">
        <v>-1.23</v>
      </c>
    </row>
    <row r="7582" spans="1:5" x14ac:dyDescent="0.3">
      <c r="A7582" s="2">
        <v>1539314927654</v>
      </c>
      <c r="B7582" s="1" t="s">
        <v>35</v>
      </c>
      <c r="C7582">
        <v>36.31</v>
      </c>
      <c r="D7582">
        <v>-1.4</v>
      </c>
      <c r="E7582">
        <v>-1.23</v>
      </c>
    </row>
    <row r="7583" spans="1:5" x14ac:dyDescent="0.3">
      <c r="A7583" s="2">
        <v>1539314927848</v>
      </c>
      <c r="B7583" s="1" t="s">
        <v>34</v>
      </c>
      <c r="C7583">
        <v>36.33</v>
      </c>
      <c r="D7583">
        <v>-1.4</v>
      </c>
      <c r="E7583">
        <v>-1.23</v>
      </c>
    </row>
    <row r="7584" spans="1:5" x14ac:dyDescent="0.3">
      <c r="A7584" s="2">
        <v>1539314928051</v>
      </c>
      <c r="B7584" s="1" t="s">
        <v>35</v>
      </c>
      <c r="C7584">
        <v>36.31</v>
      </c>
      <c r="D7584">
        <v>-1.4</v>
      </c>
      <c r="E7584">
        <v>-1.23</v>
      </c>
    </row>
    <row r="7585" spans="1:5" x14ac:dyDescent="0.3">
      <c r="A7585" s="2">
        <v>1539314928251</v>
      </c>
      <c r="B7585" s="1" t="s">
        <v>34</v>
      </c>
      <c r="C7585">
        <v>36.25</v>
      </c>
      <c r="D7585">
        <v>-1.32</v>
      </c>
      <c r="E7585">
        <v>-1.23</v>
      </c>
    </row>
    <row r="7586" spans="1:5" x14ac:dyDescent="0.3">
      <c r="A7586" s="2">
        <v>1539314928438</v>
      </c>
      <c r="B7586" s="1" t="s">
        <v>34</v>
      </c>
      <c r="C7586">
        <v>36.29</v>
      </c>
      <c r="D7586">
        <v>-1.36</v>
      </c>
      <c r="E7586">
        <v>-1.23</v>
      </c>
    </row>
    <row r="7587" spans="1:5" x14ac:dyDescent="0.3">
      <c r="A7587" s="2">
        <v>1539314928657</v>
      </c>
      <c r="B7587" s="1" t="s">
        <v>30</v>
      </c>
      <c r="C7587">
        <v>36.33</v>
      </c>
      <c r="D7587">
        <v>-1.36</v>
      </c>
      <c r="E7587">
        <v>-1.23</v>
      </c>
    </row>
    <row r="7588" spans="1:5" x14ac:dyDescent="0.3">
      <c r="A7588" s="2">
        <v>1539314928846</v>
      </c>
      <c r="B7588" s="1" t="s">
        <v>30</v>
      </c>
      <c r="C7588">
        <v>36.25</v>
      </c>
      <c r="D7588">
        <v>-1.28</v>
      </c>
      <c r="E7588">
        <v>-1.23</v>
      </c>
    </row>
    <row r="7589" spans="1:5" x14ac:dyDescent="0.3">
      <c r="A7589" s="2">
        <v>1539314929051</v>
      </c>
      <c r="B7589" s="1" t="s">
        <v>27</v>
      </c>
      <c r="C7589">
        <v>36.29</v>
      </c>
      <c r="D7589">
        <v>-1.24</v>
      </c>
      <c r="E7589">
        <v>-1.23</v>
      </c>
    </row>
    <row r="7590" spans="1:5" x14ac:dyDescent="0.3">
      <c r="A7590" s="2">
        <v>1539314929245</v>
      </c>
      <c r="B7590" s="1" t="s">
        <v>25</v>
      </c>
      <c r="C7590">
        <v>36.29</v>
      </c>
      <c r="D7590">
        <v>-1.2</v>
      </c>
      <c r="E7590">
        <v>-1.23</v>
      </c>
    </row>
    <row r="7591" spans="1:5" x14ac:dyDescent="0.3">
      <c r="A7591" s="2">
        <v>1539314929448</v>
      </c>
      <c r="B7591" s="1" t="s">
        <v>23</v>
      </c>
      <c r="C7591">
        <v>36.31</v>
      </c>
      <c r="D7591">
        <v>-1.1599999999999999</v>
      </c>
      <c r="E7591">
        <v>-1.23</v>
      </c>
    </row>
    <row r="7592" spans="1:5" x14ac:dyDescent="0.3">
      <c r="A7592" s="2">
        <v>1539314929651</v>
      </c>
      <c r="B7592" s="1" t="s">
        <v>23</v>
      </c>
      <c r="C7592">
        <v>36.29</v>
      </c>
      <c r="D7592">
        <v>-1.1399999999999999</v>
      </c>
      <c r="E7592">
        <v>-1.23</v>
      </c>
    </row>
    <row r="7593" spans="1:5" x14ac:dyDescent="0.3">
      <c r="A7593" s="2">
        <v>1539314929847</v>
      </c>
      <c r="B7593" s="1" t="s">
        <v>26</v>
      </c>
      <c r="C7593">
        <v>36.229999999999997</v>
      </c>
      <c r="D7593">
        <v>-1.1000000000000001</v>
      </c>
      <c r="E7593">
        <v>-1.24</v>
      </c>
    </row>
    <row r="7594" spans="1:5" x14ac:dyDescent="0.3">
      <c r="A7594" s="2">
        <v>1539314930052</v>
      </c>
      <c r="B7594" s="1" t="s">
        <v>26</v>
      </c>
      <c r="C7594">
        <v>36.31</v>
      </c>
      <c r="D7594">
        <v>-1.18</v>
      </c>
      <c r="E7594">
        <v>-1.24</v>
      </c>
    </row>
    <row r="7595" spans="1:5" x14ac:dyDescent="0.3">
      <c r="A7595" s="2">
        <v>1539314930239</v>
      </c>
      <c r="B7595" s="1" t="s">
        <v>27</v>
      </c>
      <c r="C7595">
        <v>36.25</v>
      </c>
      <c r="D7595">
        <v>-1.2</v>
      </c>
      <c r="E7595">
        <v>-1.24</v>
      </c>
    </row>
    <row r="7596" spans="1:5" x14ac:dyDescent="0.3">
      <c r="A7596" s="2">
        <v>1539314930442</v>
      </c>
      <c r="B7596" s="1" t="s">
        <v>29</v>
      </c>
      <c r="C7596">
        <v>36.29</v>
      </c>
      <c r="D7596">
        <v>-1.3</v>
      </c>
      <c r="E7596">
        <v>-1.24</v>
      </c>
    </row>
    <row r="7597" spans="1:5" x14ac:dyDescent="0.3">
      <c r="A7597" s="2">
        <v>1539314930645</v>
      </c>
      <c r="B7597" s="1" t="s">
        <v>28</v>
      </c>
      <c r="C7597">
        <v>36.29</v>
      </c>
      <c r="D7597">
        <v>-1.28</v>
      </c>
      <c r="E7597">
        <v>-1.23</v>
      </c>
    </row>
    <row r="7598" spans="1:5" x14ac:dyDescent="0.3">
      <c r="A7598" s="2">
        <v>1539314930846</v>
      </c>
      <c r="B7598" s="1" t="s">
        <v>29</v>
      </c>
      <c r="C7598">
        <v>36.33</v>
      </c>
      <c r="D7598">
        <v>-1.34</v>
      </c>
      <c r="E7598">
        <v>-1.24</v>
      </c>
    </row>
    <row r="7599" spans="1:5" x14ac:dyDescent="0.3">
      <c r="A7599" s="2">
        <v>1539314931051</v>
      </c>
      <c r="B7599" s="1" t="s">
        <v>29</v>
      </c>
      <c r="C7599">
        <v>36.29</v>
      </c>
      <c r="D7599">
        <v>-1.3</v>
      </c>
      <c r="E7599">
        <v>-1.23</v>
      </c>
    </row>
    <row r="7600" spans="1:5" x14ac:dyDescent="0.3">
      <c r="A7600" s="2">
        <v>1539314931254</v>
      </c>
      <c r="B7600" s="1" t="s">
        <v>27</v>
      </c>
      <c r="C7600">
        <v>36.33</v>
      </c>
      <c r="D7600">
        <v>-1.28</v>
      </c>
      <c r="E7600">
        <v>-1.24</v>
      </c>
    </row>
    <row r="7601" spans="1:5" x14ac:dyDescent="0.3">
      <c r="A7601" s="2">
        <v>1539314931442</v>
      </c>
      <c r="B7601" s="1" t="s">
        <v>27</v>
      </c>
      <c r="C7601">
        <v>36.31</v>
      </c>
      <c r="D7601">
        <v>-1.26</v>
      </c>
      <c r="E7601">
        <v>-1.24</v>
      </c>
    </row>
    <row r="7602" spans="1:5" x14ac:dyDescent="0.3">
      <c r="A7602" s="2">
        <v>1539314931645</v>
      </c>
      <c r="B7602" s="1" t="s">
        <v>31</v>
      </c>
      <c r="C7602">
        <v>36.25</v>
      </c>
      <c r="D7602">
        <v>-1.18</v>
      </c>
      <c r="E7602">
        <v>-1.24</v>
      </c>
    </row>
    <row r="7603" spans="1:5" x14ac:dyDescent="0.3">
      <c r="A7603" s="2">
        <v>1539314931847</v>
      </c>
      <c r="B7603" s="1" t="s">
        <v>31</v>
      </c>
      <c r="C7603">
        <v>36.29</v>
      </c>
      <c r="D7603">
        <v>-1.22</v>
      </c>
      <c r="E7603">
        <v>-1.24</v>
      </c>
    </row>
    <row r="7604" spans="1:5" x14ac:dyDescent="0.3">
      <c r="A7604" s="2">
        <v>1539314932035</v>
      </c>
      <c r="B7604" s="1" t="s">
        <v>25</v>
      </c>
      <c r="C7604">
        <v>36.21</v>
      </c>
      <c r="D7604">
        <v>-1.1200000000000001</v>
      </c>
      <c r="E7604">
        <v>-1.24</v>
      </c>
    </row>
    <row r="7605" spans="1:5" x14ac:dyDescent="0.3">
      <c r="A7605" s="2">
        <v>1539314932244</v>
      </c>
      <c r="B7605" s="1" t="s">
        <v>27</v>
      </c>
      <c r="C7605">
        <v>36.29</v>
      </c>
      <c r="D7605">
        <v>-1.24</v>
      </c>
      <c r="E7605">
        <v>-1.24</v>
      </c>
    </row>
    <row r="7606" spans="1:5" x14ac:dyDescent="0.3">
      <c r="A7606" s="2">
        <v>1539314932447</v>
      </c>
      <c r="B7606" s="1" t="s">
        <v>25</v>
      </c>
      <c r="C7606">
        <v>36.25</v>
      </c>
      <c r="D7606">
        <v>-1.1599999999999999</v>
      </c>
      <c r="E7606">
        <v>-1.24</v>
      </c>
    </row>
    <row r="7607" spans="1:5" x14ac:dyDescent="0.3">
      <c r="A7607" s="2">
        <v>1539314932650</v>
      </c>
      <c r="B7607" s="1" t="s">
        <v>27</v>
      </c>
      <c r="C7607">
        <v>36.229999999999997</v>
      </c>
      <c r="D7607">
        <v>-1.18</v>
      </c>
      <c r="E7607">
        <v>-1.24</v>
      </c>
    </row>
    <row r="7608" spans="1:5" x14ac:dyDescent="0.3">
      <c r="A7608" s="2">
        <v>1539314932847</v>
      </c>
      <c r="B7608" s="1" t="s">
        <v>34</v>
      </c>
      <c r="C7608">
        <v>36.25</v>
      </c>
      <c r="D7608">
        <v>-1.32</v>
      </c>
      <c r="E7608">
        <v>-1.24</v>
      </c>
    </row>
    <row r="7609" spans="1:5" x14ac:dyDescent="0.3">
      <c r="A7609" s="2">
        <v>1539314933052</v>
      </c>
      <c r="B7609" s="1" t="s">
        <v>35</v>
      </c>
      <c r="C7609">
        <v>36.29</v>
      </c>
      <c r="D7609">
        <v>-1.38</v>
      </c>
      <c r="E7609">
        <v>-1.23</v>
      </c>
    </row>
    <row r="7610" spans="1:5" x14ac:dyDescent="0.3">
      <c r="A7610" s="2">
        <v>1539314933239</v>
      </c>
      <c r="B7610" s="1" t="s">
        <v>33</v>
      </c>
      <c r="C7610">
        <v>36.29</v>
      </c>
      <c r="D7610">
        <v>-1.4</v>
      </c>
      <c r="E7610">
        <v>-1.24</v>
      </c>
    </row>
    <row r="7611" spans="1:5" x14ac:dyDescent="0.3">
      <c r="A7611" s="2">
        <v>1539314933442</v>
      </c>
      <c r="B7611" s="1" t="s">
        <v>35</v>
      </c>
      <c r="C7611">
        <v>36.25</v>
      </c>
      <c r="D7611">
        <v>-1.34</v>
      </c>
      <c r="E7611">
        <v>-1.24</v>
      </c>
    </row>
    <row r="7612" spans="1:5" x14ac:dyDescent="0.3">
      <c r="A7612" s="2">
        <v>1539314933645</v>
      </c>
      <c r="B7612" s="1" t="s">
        <v>30</v>
      </c>
      <c r="C7612">
        <v>36.229999999999997</v>
      </c>
      <c r="D7612">
        <v>-1.26</v>
      </c>
      <c r="E7612">
        <v>-1.24</v>
      </c>
    </row>
    <row r="7613" spans="1:5" x14ac:dyDescent="0.3">
      <c r="A7613" s="2">
        <v>1539314933846</v>
      </c>
      <c r="B7613" s="1" t="s">
        <v>33</v>
      </c>
      <c r="C7613">
        <v>36.21</v>
      </c>
      <c r="D7613">
        <v>-1.32</v>
      </c>
      <c r="E7613">
        <v>-1.24</v>
      </c>
    </row>
    <row r="7614" spans="1:5" x14ac:dyDescent="0.3">
      <c r="A7614" s="2">
        <v>1539314934051</v>
      </c>
      <c r="B7614" s="1" t="s">
        <v>35</v>
      </c>
      <c r="C7614">
        <v>36.31</v>
      </c>
      <c r="D7614">
        <v>-1.4</v>
      </c>
      <c r="E7614">
        <v>-1.24</v>
      </c>
    </row>
    <row r="7615" spans="1:5" x14ac:dyDescent="0.3">
      <c r="A7615" s="2">
        <v>1539314934239</v>
      </c>
      <c r="B7615" s="1" t="s">
        <v>33</v>
      </c>
      <c r="C7615">
        <v>36.369999999999997</v>
      </c>
      <c r="D7615">
        <v>-1.48</v>
      </c>
      <c r="E7615">
        <v>-1.24</v>
      </c>
    </row>
    <row r="7616" spans="1:5" x14ac:dyDescent="0.3">
      <c r="A7616" s="2">
        <v>1539314934442</v>
      </c>
      <c r="B7616" s="1" t="s">
        <v>30</v>
      </c>
      <c r="C7616">
        <v>36.29</v>
      </c>
      <c r="D7616">
        <v>-1.32</v>
      </c>
      <c r="E7616">
        <v>-1.24</v>
      </c>
    </row>
    <row r="7617" spans="1:5" x14ac:dyDescent="0.3">
      <c r="A7617" s="2">
        <v>1539314934641</v>
      </c>
      <c r="B7617" s="1" t="s">
        <v>30</v>
      </c>
      <c r="C7617">
        <v>36.31</v>
      </c>
      <c r="D7617">
        <v>-1.34</v>
      </c>
      <c r="E7617">
        <v>-1.25</v>
      </c>
    </row>
    <row r="7618" spans="1:5" x14ac:dyDescent="0.3">
      <c r="A7618" s="2">
        <v>1539314934847</v>
      </c>
      <c r="B7618" s="1" t="s">
        <v>27</v>
      </c>
      <c r="C7618">
        <v>36.31</v>
      </c>
      <c r="D7618">
        <v>-1.26</v>
      </c>
      <c r="E7618">
        <v>-1.25</v>
      </c>
    </row>
    <row r="7619" spans="1:5" x14ac:dyDescent="0.3">
      <c r="A7619" s="2">
        <v>1539314935050</v>
      </c>
      <c r="B7619" s="1" t="s">
        <v>28</v>
      </c>
      <c r="C7619">
        <v>36.25</v>
      </c>
      <c r="D7619">
        <v>-1.24</v>
      </c>
      <c r="E7619">
        <v>-1.25</v>
      </c>
    </row>
    <row r="7620" spans="1:5" x14ac:dyDescent="0.3">
      <c r="A7620" s="2">
        <v>1539314935244</v>
      </c>
      <c r="B7620" s="1" t="s">
        <v>31</v>
      </c>
      <c r="C7620">
        <v>36.29</v>
      </c>
      <c r="D7620">
        <v>-1.22</v>
      </c>
      <c r="E7620">
        <v>-1.25</v>
      </c>
    </row>
    <row r="7621" spans="1:5" x14ac:dyDescent="0.3">
      <c r="A7621" s="2">
        <v>1539314935447</v>
      </c>
      <c r="B7621" s="1" t="s">
        <v>27</v>
      </c>
      <c r="C7621">
        <v>36.29</v>
      </c>
      <c r="D7621">
        <v>-1.24</v>
      </c>
      <c r="E7621">
        <v>-1.26</v>
      </c>
    </row>
    <row r="7622" spans="1:5" x14ac:dyDescent="0.3">
      <c r="A7622" s="2">
        <v>1539314935635</v>
      </c>
      <c r="B7622" s="1" t="s">
        <v>31</v>
      </c>
      <c r="C7622">
        <v>36.25</v>
      </c>
      <c r="D7622">
        <v>-1.18</v>
      </c>
      <c r="E7622">
        <v>-1.26</v>
      </c>
    </row>
    <row r="7623" spans="1:5" x14ac:dyDescent="0.3">
      <c r="A7623" s="2">
        <v>1539314935840</v>
      </c>
      <c r="B7623" s="1" t="s">
        <v>25</v>
      </c>
      <c r="C7623">
        <v>36.29</v>
      </c>
      <c r="D7623">
        <v>-1.2</v>
      </c>
      <c r="E7623">
        <v>-1.26</v>
      </c>
    </row>
    <row r="7624" spans="1:5" x14ac:dyDescent="0.3">
      <c r="A7624" s="2">
        <v>1539314936035</v>
      </c>
      <c r="B7624" s="1" t="s">
        <v>28</v>
      </c>
      <c r="C7624">
        <v>36.21</v>
      </c>
      <c r="D7624">
        <v>-1.2</v>
      </c>
      <c r="E7624">
        <v>-1.26</v>
      </c>
    </row>
    <row r="7625" spans="1:5" x14ac:dyDescent="0.3">
      <c r="A7625" s="2">
        <v>1539314936238</v>
      </c>
      <c r="B7625" s="1" t="s">
        <v>27</v>
      </c>
      <c r="C7625">
        <v>36.29</v>
      </c>
      <c r="D7625">
        <v>-1.24</v>
      </c>
      <c r="E7625">
        <v>-1.26</v>
      </c>
    </row>
    <row r="7626" spans="1:5" x14ac:dyDescent="0.3">
      <c r="A7626" s="2">
        <v>1539314936442</v>
      </c>
      <c r="B7626" s="1" t="s">
        <v>28</v>
      </c>
      <c r="C7626">
        <v>36.29</v>
      </c>
      <c r="D7626">
        <v>-1.28</v>
      </c>
      <c r="E7626">
        <v>-1.26</v>
      </c>
    </row>
    <row r="7627" spans="1:5" x14ac:dyDescent="0.3">
      <c r="A7627" s="2">
        <v>1539314936645</v>
      </c>
      <c r="B7627" s="1" t="s">
        <v>29</v>
      </c>
      <c r="C7627">
        <v>36.25</v>
      </c>
      <c r="D7627">
        <v>-1.26</v>
      </c>
      <c r="E7627">
        <v>-1.26</v>
      </c>
    </row>
    <row r="7628" spans="1:5" x14ac:dyDescent="0.3">
      <c r="A7628" s="2">
        <v>1539314936847</v>
      </c>
      <c r="B7628" s="1" t="s">
        <v>28</v>
      </c>
      <c r="C7628">
        <v>36.31</v>
      </c>
      <c r="D7628">
        <v>-1.3</v>
      </c>
      <c r="E7628">
        <v>-1.26</v>
      </c>
    </row>
    <row r="7629" spans="1:5" x14ac:dyDescent="0.3">
      <c r="A7629" s="2">
        <v>1539314937036</v>
      </c>
      <c r="B7629" s="1" t="s">
        <v>31</v>
      </c>
      <c r="C7629">
        <v>36.33</v>
      </c>
      <c r="D7629">
        <v>-1.26</v>
      </c>
      <c r="E7629">
        <v>-1.26</v>
      </c>
    </row>
    <row r="7630" spans="1:5" x14ac:dyDescent="0.3">
      <c r="A7630" s="2">
        <v>1539314937239</v>
      </c>
      <c r="B7630" s="1" t="s">
        <v>29</v>
      </c>
      <c r="C7630">
        <v>36.25</v>
      </c>
      <c r="D7630">
        <v>-1.26</v>
      </c>
      <c r="E7630">
        <v>-1.26</v>
      </c>
    </row>
    <row r="7631" spans="1:5" x14ac:dyDescent="0.3">
      <c r="A7631" s="2">
        <v>1539314937442</v>
      </c>
      <c r="B7631" s="1" t="s">
        <v>31</v>
      </c>
      <c r="C7631">
        <v>36.31</v>
      </c>
      <c r="D7631">
        <v>-1.24</v>
      </c>
      <c r="E7631">
        <v>-1.26</v>
      </c>
    </row>
    <row r="7632" spans="1:5" x14ac:dyDescent="0.3">
      <c r="A7632" s="2">
        <v>1539314937645</v>
      </c>
      <c r="B7632" s="1" t="s">
        <v>27</v>
      </c>
      <c r="C7632">
        <v>36.29</v>
      </c>
      <c r="D7632">
        <v>-1.24</v>
      </c>
      <c r="E7632">
        <v>-1.26</v>
      </c>
    </row>
    <row r="7633" spans="1:5" x14ac:dyDescent="0.3">
      <c r="A7633" s="2">
        <v>1539314937831</v>
      </c>
      <c r="B7633" s="1" t="s">
        <v>27</v>
      </c>
      <c r="C7633">
        <v>36.31</v>
      </c>
      <c r="D7633">
        <v>-1.26</v>
      </c>
      <c r="E7633">
        <v>-1.26</v>
      </c>
    </row>
    <row r="7634" spans="1:5" x14ac:dyDescent="0.3">
      <c r="A7634" s="2">
        <v>1539314938035</v>
      </c>
      <c r="B7634" s="1" t="s">
        <v>25</v>
      </c>
      <c r="C7634">
        <v>36.31</v>
      </c>
      <c r="D7634">
        <v>-1.22</v>
      </c>
      <c r="E7634">
        <v>-1.26</v>
      </c>
    </row>
    <row r="7635" spans="1:5" x14ac:dyDescent="0.3">
      <c r="A7635" s="2">
        <v>1539314938244</v>
      </c>
      <c r="B7635" s="1" t="s">
        <v>23</v>
      </c>
      <c r="C7635">
        <v>36.31</v>
      </c>
      <c r="D7635">
        <v>-1.1599999999999999</v>
      </c>
      <c r="E7635">
        <v>-1.26</v>
      </c>
    </row>
    <row r="7636" spans="1:5" x14ac:dyDescent="0.3">
      <c r="A7636" s="2">
        <v>1539314938432</v>
      </c>
      <c r="B7636" s="1" t="s">
        <v>26</v>
      </c>
      <c r="C7636">
        <v>36.31</v>
      </c>
      <c r="D7636">
        <v>-1.18</v>
      </c>
      <c r="E7636">
        <v>-1.26</v>
      </c>
    </row>
    <row r="7637" spans="1:5" x14ac:dyDescent="0.3">
      <c r="A7637" s="2">
        <v>1539314938650</v>
      </c>
      <c r="B7637" s="1" t="s">
        <v>26</v>
      </c>
      <c r="C7637">
        <v>36.29</v>
      </c>
      <c r="D7637">
        <v>-1.1599999999999999</v>
      </c>
      <c r="E7637">
        <v>-1.26</v>
      </c>
    </row>
    <row r="7638" spans="1:5" x14ac:dyDescent="0.3">
      <c r="A7638" s="2">
        <v>1539314938847</v>
      </c>
      <c r="B7638" s="1" t="s">
        <v>23</v>
      </c>
      <c r="C7638">
        <v>36.31</v>
      </c>
      <c r="D7638">
        <v>-1.1599999999999999</v>
      </c>
      <c r="E7638">
        <v>-1.26</v>
      </c>
    </row>
    <row r="7639" spans="1:5" x14ac:dyDescent="0.3">
      <c r="A7639" s="2">
        <v>1539314939043</v>
      </c>
      <c r="B7639" s="1" t="s">
        <v>25</v>
      </c>
      <c r="C7639">
        <v>36.31</v>
      </c>
      <c r="D7639">
        <v>-1.22</v>
      </c>
      <c r="E7639">
        <v>-1.25</v>
      </c>
    </row>
    <row r="7640" spans="1:5" x14ac:dyDescent="0.3">
      <c r="A7640" s="2">
        <v>1539314939230</v>
      </c>
      <c r="B7640" s="1" t="s">
        <v>27</v>
      </c>
      <c r="C7640">
        <v>36.21</v>
      </c>
      <c r="D7640">
        <v>-1.1599999999999999</v>
      </c>
      <c r="E7640">
        <v>-1.25</v>
      </c>
    </row>
    <row r="7641" spans="1:5" x14ac:dyDescent="0.3">
      <c r="A7641" s="2">
        <v>1539314939449</v>
      </c>
      <c r="B7641" s="1" t="s">
        <v>31</v>
      </c>
      <c r="C7641">
        <v>36.229999999999997</v>
      </c>
      <c r="D7641">
        <v>-1.1599999999999999</v>
      </c>
      <c r="E7641">
        <v>-1.25</v>
      </c>
    </row>
    <row r="7642" spans="1:5" x14ac:dyDescent="0.3">
      <c r="A7642" s="2">
        <v>1539314939636</v>
      </c>
      <c r="B7642" s="1" t="s">
        <v>31</v>
      </c>
      <c r="C7642">
        <v>36.29</v>
      </c>
      <c r="D7642">
        <v>-1.22</v>
      </c>
      <c r="E7642">
        <v>-1.25</v>
      </c>
    </row>
    <row r="7643" spans="1:5" x14ac:dyDescent="0.3">
      <c r="A7643" s="2">
        <v>1539314939837</v>
      </c>
      <c r="B7643" s="1" t="s">
        <v>29</v>
      </c>
      <c r="C7643">
        <v>36.31</v>
      </c>
      <c r="D7643">
        <v>-1.32</v>
      </c>
      <c r="E7643">
        <v>-1.25</v>
      </c>
    </row>
    <row r="7644" spans="1:5" x14ac:dyDescent="0.3">
      <c r="A7644" s="2">
        <v>1539314940036</v>
      </c>
      <c r="B7644" s="1" t="s">
        <v>28</v>
      </c>
      <c r="C7644">
        <v>36.29</v>
      </c>
      <c r="D7644">
        <v>-1.28</v>
      </c>
      <c r="E7644">
        <v>-1.24</v>
      </c>
    </row>
    <row r="7645" spans="1:5" x14ac:dyDescent="0.3">
      <c r="A7645" s="2">
        <v>1539314940239</v>
      </c>
      <c r="B7645" s="1" t="s">
        <v>28</v>
      </c>
      <c r="C7645">
        <v>36.29</v>
      </c>
      <c r="D7645">
        <v>-1.28</v>
      </c>
      <c r="E7645">
        <v>-1.24</v>
      </c>
    </row>
    <row r="7646" spans="1:5" x14ac:dyDescent="0.3">
      <c r="A7646" s="2">
        <v>1539314940442</v>
      </c>
      <c r="B7646" s="1" t="s">
        <v>25</v>
      </c>
      <c r="C7646">
        <v>36.31</v>
      </c>
      <c r="D7646">
        <v>-1.22</v>
      </c>
      <c r="E7646">
        <v>-1.24</v>
      </c>
    </row>
    <row r="7647" spans="1:5" x14ac:dyDescent="0.3">
      <c r="A7647" s="2">
        <v>1539314940646</v>
      </c>
      <c r="B7647" s="1" t="s">
        <v>30</v>
      </c>
      <c r="C7647">
        <v>36.25</v>
      </c>
      <c r="D7647">
        <v>-1.28</v>
      </c>
      <c r="E7647">
        <v>-1.24</v>
      </c>
    </row>
    <row r="7648" spans="1:5" x14ac:dyDescent="0.3">
      <c r="A7648" s="2">
        <v>1539314940846</v>
      </c>
      <c r="B7648" s="1" t="s">
        <v>35</v>
      </c>
      <c r="C7648">
        <v>36.25</v>
      </c>
      <c r="D7648">
        <v>-1.34</v>
      </c>
      <c r="E7648">
        <v>-1.24</v>
      </c>
    </row>
    <row r="7649" spans="1:5" x14ac:dyDescent="0.3">
      <c r="A7649" s="2">
        <v>1539314941034</v>
      </c>
      <c r="B7649" s="1" t="s">
        <v>29</v>
      </c>
      <c r="C7649">
        <v>36.31</v>
      </c>
      <c r="D7649">
        <v>-1.32</v>
      </c>
      <c r="E7649">
        <v>-1.24</v>
      </c>
    </row>
    <row r="7650" spans="1:5" x14ac:dyDescent="0.3">
      <c r="A7650" s="2">
        <v>1539314941244</v>
      </c>
      <c r="B7650" s="1" t="s">
        <v>28</v>
      </c>
      <c r="C7650">
        <v>36.31</v>
      </c>
      <c r="D7650">
        <v>-1.3</v>
      </c>
      <c r="E7650">
        <v>-1.24</v>
      </c>
    </row>
    <row r="7651" spans="1:5" x14ac:dyDescent="0.3">
      <c r="A7651" s="2">
        <v>1539314941431</v>
      </c>
      <c r="B7651" s="1" t="s">
        <v>28</v>
      </c>
      <c r="C7651">
        <v>36.21</v>
      </c>
      <c r="D7651">
        <v>-1.2</v>
      </c>
      <c r="E7651">
        <v>-1.24</v>
      </c>
    </row>
    <row r="7652" spans="1:5" x14ac:dyDescent="0.3">
      <c r="A7652" s="2">
        <v>1539314941635</v>
      </c>
      <c r="B7652" s="1" t="s">
        <v>28</v>
      </c>
      <c r="C7652">
        <v>36.29</v>
      </c>
      <c r="D7652">
        <v>-1.28</v>
      </c>
      <c r="E7652">
        <v>-1.24</v>
      </c>
    </row>
    <row r="7653" spans="1:5" x14ac:dyDescent="0.3">
      <c r="A7653" s="2">
        <v>1539314941831</v>
      </c>
      <c r="B7653" s="1" t="s">
        <v>26</v>
      </c>
      <c r="C7653">
        <v>36.25</v>
      </c>
      <c r="D7653">
        <v>-1.1200000000000001</v>
      </c>
      <c r="E7653">
        <v>-1.24</v>
      </c>
    </row>
    <row r="7654" spans="1:5" x14ac:dyDescent="0.3">
      <c r="A7654" s="2">
        <v>1539314942036</v>
      </c>
      <c r="B7654" s="1" t="s">
        <v>26</v>
      </c>
      <c r="C7654">
        <v>36.31</v>
      </c>
      <c r="D7654">
        <v>-1.18</v>
      </c>
      <c r="E7654">
        <v>-1.24</v>
      </c>
    </row>
    <row r="7655" spans="1:5" x14ac:dyDescent="0.3">
      <c r="A7655" s="2">
        <v>1539314942239</v>
      </c>
      <c r="B7655" s="1" t="s">
        <v>26</v>
      </c>
      <c r="C7655">
        <v>36.25</v>
      </c>
      <c r="D7655">
        <v>-1.1200000000000001</v>
      </c>
      <c r="E7655">
        <v>-1.24</v>
      </c>
    </row>
    <row r="7656" spans="1:5" x14ac:dyDescent="0.3">
      <c r="A7656" s="2">
        <v>1539314942442</v>
      </c>
      <c r="B7656" s="1" t="s">
        <v>23</v>
      </c>
      <c r="C7656">
        <v>36.25</v>
      </c>
      <c r="D7656">
        <v>-1.1000000000000001</v>
      </c>
      <c r="E7656">
        <v>-1.24</v>
      </c>
    </row>
    <row r="7657" spans="1:5" x14ac:dyDescent="0.3">
      <c r="A7657" s="2">
        <v>1539314942630</v>
      </c>
      <c r="B7657" s="1" t="s">
        <v>24</v>
      </c>
      <c r="C7657">
        <v>36.25</v>
      </c>
      <c r="D7657">
        <v>-1.06</v>
      </c>
      <c r="E7657">
        <v>-1.24</v>
      </c>
    </row>
    <row r="7658" spans="1:5" x14ac:dyDescent="0.3">
      <c r="A7658" s="2">
        <v>1539314942830</v>
      </c>
      <c r="B7658" s="1" t="s">
        <v>23</v>
      </c>
      <c r="C7658">
        <v>36.15</v>
      </c>
      <c r="D7658">
        <v>-1</v>
      </c>
      <c r="E7658">
        <v>-1.24</v>
      </c>
    </row>
    <row r="7659" spans="1:5" x14ac:dyDescent="0.3">
      <c r="A7659" s="2">
        <v>1539314943036</v>
      </c>
      <c r="B7659" s="1" t="s">
        <v>28</v>
      </c>
      <c r="C7659">
        <v>36.17</v>
      </c>
      <c r="D7659">
        <v>-1.1599999999999999</v>
      </c>
      <c r="E7659">
        <v>-1.23</v>
      </c>
    </row>
    <row r="7660" spans="1:5" x14ac:dyDescent="0.3">
      <c r="A7660" s="2">
        <v>1539314943239</v>
      </c>
      <c r="B7660" s="1" t="s">
        <v>29</v>
      </c>
      <c r="C7660">
        <v>36.229999999999997</v>
      </c>
      <c r="D7660">
        <v>-1.24</v>
      </c>
      <c r="E7660">
        <v>-1.23</v>
      </c>
    </row>
    <row r="7661" spans="1:5" x14ac:dyDescent="0.3">
      <c r="A7661" s="2">
        <v>1539314943442</v>
      </c>
      <c r="B7661" s="1" t="s">
        <v>30</v>
      </c>
      <c r="C7661">
        <v>36.25</v>
      </c>
      <c r="D7661">
        <v>-1.28</v>
      </c>
      <c r="E7661">
        <v>-1.23</v>
      </c>
    </row>
    <row r="7662" spans="1:5" x14ac:dyDescent="0.3">
      <c r="A7662" s="2">
        <v>1539314943630</v>
      </c>
      <c r="B7662" s="1" t="s">
        <v>34</v>
      </c>
      <c r="C7662">
        <v>36.25</v>
      </c>
      <c r="D7662">
        <v>-1.32</v>
      </c>
      <c r="E7662">
        <v>-1.23</v>
      </c>
    </row>
    <row r="7663" spans="1:5" x14ac:dyDescent="0.3">
      <c r="A7663" s="2">
        <v>1539314943844</v>
      </c>
      <c r="B7663" s="1" t="s">
        <v>33</v>
      </c>
      <c r="C7663">
        <v>36.229999999999997</v>
      </c>
      <c r="D7663">
        <v>-1.34</v>
      </c>
      <c r="E7663">
        <v>-1.23</v>
      </c>
    </row>
    <row r="7664" spans="1:5" x14ac:dyDescent="0.3">
      <c r="A7664" s="2">
        <v>1539314944035</v>
      </c>
      <c r="B7664" s="1" t="s">
        <v>30</v>
      </c>
      <c r="C7664">
        <v>36.17</v>
      </c>
      <c r="D7664">
        <v>-1.2</v>
      </c>
      <c r="E7664">
        <v>-1.23</v>
      </c>
    </row>
    <row r="7665" spans="1:5" x14ac:dyDescent="0.3">
      <c r="A7665" s="2">
        <v>1539314944229</v>
      </c>
      <c r="B7665" s="1" t="s">
        <v>30</v>
      </c>
      <c r="C7665">
        <v>36.21</v>
      </c>
      <c r="D7665">
        <v>-1.24</v>
      </c>
      <c r="E7665">
        <v>-1.23</v>
      </c>
    </row>
    <row r="7666" spans="1:5" x14ac:dyDescent="0.3">
      <c r="A7666" s="2">
        <v>1539314944432</v>
      </c>
      <c r="B7666" s="1" t="s">
        <v>33</v>
      </c>
      <c r="C7666">
        <v>36.25</v>
      </c>
      <c r="D7666">
        <v>-1.36</v>
      </c>
      <c r="E7666">
        <v>-1.23</v>
      </c>
    </row>
    <row r="7667" spans="1:5" x14ac:dyDescent="0.3">
      <c r="A7667" s="2">
        <v>1539314944635</v>
      </c>
      <c r="B7667" s="1" t="s">
        <v>33</v>
      </c>
      <c r="C7667">
        <v>36.29</v>
      </c>
      <c r="D7667">
        <v>-1.4</v>
      </c>
      <c r="E7667">
        <v>-1.23</v>
      </c>
    </row>
    <row r="7668" spans="1:5" x14ac:dyDescent="0.3">
      <c r="A7668" s="2">
        <v>1539314944830</v>
      </c>
      <c r="B7668" s="1" t="s">
        <v>33</v>
      </c>
      <c r="C7668">
        <v>36.21</v>
      </c>
      <c r="D7668">
        <v>-1.32</v>
      </c>
      <c r="E7668">
        <v>-1.23</v>
      </c>
    </row>
    <row r="7669" spans="1:5" x14ac:dyDescent="0.3">
      <c r="A7669" s="2">
        <v>1539314945036</v>
      </c>
      <c r="B7669" s="1" t="s">
        <v>34</v>
      </c>
      <c r="C7669">
        <v>36.229999999999997</v>
      </c>
      <c r="D7669">
        <v>-1.3</v>
      </c>
      <c r="E7669">
        <v>-1.23</v>
      </c>
    </row>
    <row r="7670" spans="1:5" x14ac:dyDescent="0.3">
      <c r="A7670" s="2">
        <v>1539314945239</v>
      </c>
      <c r="B7670" s="1" t="s">
        <v>34</v>
      </c>
      <c r="C7670">
        <v>36.229999999999997</v>
      </c>
      <c r="D7670">
        <v>-1.3</v>
      </c>
      <c r="E7670">
        <v>-1.23</v>
      </c>
    </row>
    <row r="7671" spans="1:5" x14ac:dyDescent="0.3">
      <c r="A7671" s="2">
        <v>1539314945442</v>
      </c>
      <c r="B7671" s="1" t="s">
        <v>29</v>
      </c>
      <c r="C7671">
        <v>36.25</v>
      </c>
      <c r="D7671">
        <v>-1.26</v>
      </c>
      <c r="E7671">
        <v>-1.24</v>
      </c>
    </row>
    <row r="7672" spans="1:5" x14ac:dyDescent="0.3">
      <c r="A7672" s="2">
        <v>1539314945629</v>
      </c>
      <c r="B7672" s="1" t="s">
        <v>28</v>
      </c>
      <c r="C7672">
        <v>36.229999999999997</v>
      </c>
      <c r="D7672">
        <v>-1.22</v>
      </c>
      <c r="E7672">
        <v>-1.24</v>
      </c>
    </row>
    <row r="7673" spans="1:5" x14ac:dyDescent="0.3">
      <c r="A7673" s="2">
        <v>1539314945831</v>
      </c>
      <c r="B7673" s="1" t="s">
        <v>31</v>
      </c>
      <c r="C7673">
        <v>36.229999999999997</v>
      </c>
      <c r="D7673">
        <v>-1.1599999999999999</v>
      </c>
      <c r="E7673">
        <v>-1.24</v>
      </c>
    </row>
    <row r="7674" spans="1:5" x14ac:dyDescent="0.3">
      <c r="A7674" s="2">
        <v>1539314946036</v>
      </c>
      <c r="B7674" s="1" t="s">
        <v>31</v>
      </c>
      <c r="C7674">
        <v>36.21</v>
      </c>
      <c r="D7674">
        <v>-1.1399999999999999</v>
      </c>
      <c r="E7674">
        <v>-1.24</v>
      </c>
    </row>
    <row r="7675" spans="1:5" x14ac:dyDescent="0.3">
      <c r="A7675" s="2">
        <v>1539314946239</v>
      </c>
      <c r="B7675" s="1" t="s">
        <v>25</v>
      </c>
      <c r="C7675">
        <v>36.17</v>
      </c>
      <c r="D7675">
        <v>-1.08</v>
      </c>
      <c r="E7675">
        <v>-1.24</v>
      </c>
    </row>
    <row r="7676" spans="1:5" x14ac:dyDescent="0.3">
      <c r="A7676" s="2">
        <v>1539314946426</v>
      </c>
      <c r="B7676" s="1" t="s">
        <v>26</v>
      </c>
      <c r="C7676">
        <v>36.15</v>
      </c>
      <c r="D7676">
        <v>-1.02</v>
      </c>
      <c r="E7676">
        <v>-1.24</v>
      </c>
    </row>
    <row r="7677" spans="1:5" x14ac:dyDescent="0.3">
      <c r="A7677" s="2">
        <v>1539314946629</v>
      </c>
      <c r="B7677" s="1" t="s">
        <v>26</v>
      </c>
      <c r="C7677">
        <v>36.17</v>
      </c>
      <c r="D7677">
        <v>-1.04</v>
      </c>
      <c r="E7677">
        <v>-1.24</v>
      </c>
    </row>
    <row r="7678" spans="1:5" x14ac:dyDescent="0.3">
      <c r="A7678" s="2">
        <v>1539314946831</v>
      </c>
      <c r="B7678" s="1" t="s">
        <v>25</v>
      </c>
      <c r="C7678">
        <v>36.15</v>
      </c>
      <c r="D7678">
        <v>-1.06</v>
      </c>
      <c r="E7678">
        <v>-1.24</v>
      </c>
    </row>
    <row r="7679" spans="1:5" x14ac:dyDescent="0.3">
      <c r="A7679" s="2">
        <v>1539314947035</v>
      </c>
      <c r="B7679" s="1" t="s">
        <v>31</v>
      </c>
      <c r="C7679">
        <v>36.15</v>
      </c>
      <c r="D7679">
        <v>-1.08</v>
      </c>
      <c r="E7679">
        <v>-1.23</v>
      </c>
    </row>
    <row r="7680" spans="1:5" x14ac:dyDescent="0.3">
      <c r="A7680" s="2">
        <v>1539314947229</v>
      </c>
      <c r="B7680" s="1" t="s">
        <v>26</v>
      </c>
      <c r="C7680">
        <v>36.15</v>
      </c>
      <c r="D7680">
        <v>-1.02</v>
      </c>
      <c r="E7680">
        <v>-1.23</v>
      </c>
    </row>
    <row r="7681" spans="1:5" x14ac:dyDescent="0.3">
      <c r="A7681" s="2">
        <v>1539314947432</v>
      </c>
      <c r="B7681" s="1" t="s">
        <v>23</v>
      </c>
      <c r="C7681">
        <v>36.17</v>
      </c>
      <c r="D7681">
        <v>-1.02</v>
      </c>
      <c r="E7681">
        <v>-1.23</v>
      </c>
    </row>
    <row r="7682" spans="1:5" x14ac:dyDescent="0.3">
      <c r="A7682" s="2">
        <v>1539314947635</v>
      </c>
      <c r="B7682" s="1" t="s">
        <v>23</v>
      </c>
      <c r="C7682">
        <v>36.229999999999997</v>
      </c>
      <c r="D7682">
        <v>-1.08</v>
      </c>
      <c r="E7682">
        <v>-1.22</v>
      </c>
    </row>
    <row r="7683" spans="1:5" x14ac:dyDescent="0.3">
      <c r="A7683" s="2">
        <v>1539314947830</v>
      </c>
      <c r="B7683" s="1" t="s">
        <v>27</v>
      </c>
      <c r="C7683">
        <v>36.21</v>
      </c>
      <c r="D7683">
        <v>-1.1599999999999999</v>
      </c>
      <c r="E7683">
        <v>-1.22</v>
      </c>
    </row>
    <row r="7684" spans="1:5" x14ac:dyDescent="0.3">
      <c r="A7684" s="2">
        <v>1539314948036</v>
      </c>
      <c r="B7684" s="1" t="s">
        <v>25</v>
      </c>
      <c r="C7684">
        <v>36.21</v>
      </c>
      <c r="D7684">
        <v>-1.1200000000000001</v>
      </c>
      <c r="E7684">
        <v>-1.22</v>
      </c>
    </row>
    <row r="7685" spans="1:5" x14ac:dyDescent="0.3">
      <c r="A7685" s="2">
        <v>1539314948239</v>
      </c>
      <c r="B7685" s="1" t="s">
        <v>27</v>
      </c>
      <c r="C7685">
        <v>36.25</v>
      </c>
      <c r="D7685">
        <v>-1.2</v>
      </c>
      <c r="E7685">
        <v>-1.21</v>
      </c>
    </row>
    <row r="7686" spans="1:5" x14ac:dyDescent="0.3">
      <c r="A7686" s="2">
        <v>1539314948426</v>
      </c>
      <c r="B7686" s="1" t="s">
        <v>26</v>
      </c>
      <c r="C7686">
        <v>36.17</v>
      </c>
      <c r="D7686">
        <v>-1.04</v>
      </c>
      <c r="E7686">
        <v>-1.21</v>
      </c>
    </row>
    <row r="7687" spans="1:5" x14ac:dyDescent="0.3">
      <c r="A7687" s="2">
        <v>1539314948629</v>
      </c>
      <c r="B7687" s="1" t="s">
        <v>25</v>
      </c>
      <c r="C7687">
        <v>36.25</v>
      </c>
      <c r="D7687">
        <v>-1.1599999999999999</v>
      </c>
      <c r="E7687">
        <v>-1.2</v>
      </c>
    </row>
    <row r="7688" spans="1:5" x14ac:dyDescent="0.3">
      <c r="A7688" s="2">
        <v>1539314948832</v>
      </c>
      <c r="B7688" s="1" t="s">
        <v>25</v>
      </c>
      <c r="C7688">
        <v>36.130000000000003</v>
      </c>
      <c r="D7688">
        <v>-1.04</v>
      </c>
      <c r="E7688">
        <v>-1.2</v>
      </c>
    </row>
    <row r="7689" spans="1:5" x14ac:dyDescent="0.3">
      <c r="A7689" s="2">
        <v>1539314949035</v>
      </c>
      <c r="B7689" s="1" t="s">
        <v>26</v>
      </c>
      <c r="C7689">
        <v>36.17</v>
      </c>
      <c r="D7689">
        <v>-1.04</v>
      </c>
      <c r="E7689">
        <v>-1.2</v>
      </c>
    </row>
    <row r="7690" spans="1:5" x14ac:dyDescent="0.3">
      <c r="A7690" s="2">
        <v>1539314949238</v>
      </c>
      <c r="B7690" s="1" t="s">
        <v>26</v>
      </c>
      <c r="C7690">
        <v>36.17</v>
      </c>
      <c r="D7690">
        <v>-1.04</v>
      </c>
      <c r="E7690">
        <v>-1.2</v>
      </c>
    </row>
    <row r="7691" spans="1:5" x14ac:dyDescent="0.3">
      <c r="A7691" s="2">
        <v>1539314949426</v>
      </c>
      <c r="B7691" s="1" t="s">
        <v>22</v>
      </c>
      <c r="C7691">
        <v>36.17</v>
      </c>
      <c r="D7691">
        <v>-0.96</v>
      </c>
      <c r="E7691">
        <v>-1.19</v>
      </c>
    </row>
    <row r="7692" spans="1:5" x14ac:dyDescent="0.3">
      <c r="A7692" s="2">
        <v>1539314949629</v>
      </c>
      <c r="B7692" s="1" t="s">
        <v>23</v>
      </c>
      <c r="C7692">
        <v>36.17</v>
      </c>
      <c r="D7692">
        <v>-1.02</v>
      </c>
      <c r="E7692">
        <v>-1.19</v>
      </c>
    </row>
    <row r="7693" spans="1:5" x14ac:dyDescent="0.3">
      <c r="A7693" s="2">
        <v>1539314949831</v>
      </c>
      <c r="B7693" s="1" t="s">
        <v>23</v>
      </c>
      <c r="C7693">
        <v>36.17</v>
      </c>
      <c r="D7693">
        <v>-1.02</v>
      </c>
      <c r="E7693">
        <v>-1.18</v>
      </c>
    </row>
    <row r="7694" spans="1:5" x14ac:dyDescent="0.3">
      <c r="A7694" s="2">
        <v>1539314950030</v>
      </c>
      <c r="B7694" s="1" t="s">
        <v>25</v>
      </c>
      <c r="C7694">
        <v>36.17</v>
      </c>
      <c r="D7694">
        <v>-1.08</v>
      </c>
      <c r="E7694">
        <v>-1.18</v>
      </c>
    </row>
    <row r="7695" spans="1:5" x14ac:dyDescent="0.3">
      <c r="A7695" s="2">
        <v>1539314950229</v>
      </c>
      <c r="B7695" s="1" t="s">
        <v>25</v>
      </c>
      <c r="C7695">
        <v>36.21</v>
      </c>
      <c r="D7695">
        <v>-1.1200000000000001</v>
      </c>
      <c r="E7695">
        <v>-1.17</v>
      </c>
    </row>
    <row r="7696" spans="1:5" x14ac:dyDescent="0.3">
      <c r="A7696" s="2">
        <v>1539314950439</v>
      </c>
      <c r="B7696" s="1" t="s">
        <v>31</v>
      </c>
      <c r="C7696">
        <v>36.21</v>
      </c>
      <c r="D7696">
        <v>-1.1399999999999999</v>
      </c>
      <c r="E7696">
        <v>-1.17</v>
      </c>
    </row>
    <row r="7697" spans="1:5" x14ac:dyDescent="0.3">
      <c r="A7697" s="2">
        <v>1539314950629</v>
      </c>
      <c r="B7697" s="1" t="s">
        <v>28</v>
      </c>
      <c r="C7697">
        <v>36.21</v>
      </c>
      <c r="D7697">
        <v>-1.2</v>
      </c>
      <c r="E7697">
        <v>-1.1599999999999999</v>
      </c>
    </row>
    <row r="7698" spans="1:5" x14ac:dyDescent="0.3">
      <c r="A7698" s="2">
        <v>1539314950831</v>
      </c>
      <c r="B7698" s="1" t="s">
        <v>28</v>
      </c>
      <c r="C7698">
        <v>36.15</v>
      </c>
      <c r="D7698">
        <v>-1.1399999999999999</v>
      </c>
      <c r="E7698">
        <v>-1.1599999999999999</v>
      </c>
    </row>
    <row r="7699" spans="1:5" x14ac:dyDescent="0.3">
      <c r="A7699" s="2">
        <v>1539314951036</v>
      </c>
      <c r="B7699" s="1" t="s">
        <v>29</v>
      </c>
      <c r="C7699">
        <v>36.17</v>
      </c>
      <c r="D7699">
        <v>-1.18</v>
      </c>
      <c r="E7699">
        <v>-1.1599999999999999</v>
      </c>
    </row>
    <row r="7700" spans="1:5" x14ac:dyDescent="0.3">
      <c r="A7700" s="2">
        <v>1539314951223</v>
      </c>
      <c r="B7700" s="1" t="s">
        <v>30</v>
      </c>
      <c r="C7700">
        <v>36.17</v>
      </c>
      <c r="D7700">
        <v>-1.2</v>
      </c>
      <c r="E7700">
        <v>-1.1599999999999999</v>
      </c>
    </row>
    <row r="7701" spans="1:5" x14ac:dyDescent="0.3">
      <c r="A7701" s="2">
        <v>1539314951427</v>
      </c>
      <c r="B7701" s="1" t="s">
        <v>29</v>
      </c>
      <c r="C7701">
        <v>36.17</v>
      </c>
      <c r="D7701">
        <v>-1.18</v>
      </c>
      <c r="E7701">
        <v>-1.1499999999999999</v>
      </c>
    </row>
    <row r="7702" spans="1:5" x14ac:dyDescent="0.3">
      <c r="A7702" s="2">
        <v>1539314951630</v>
      </c>
      <c r="B7702" s="1" t="s">
        <v>28</v>
      </c>
      <c r="C7702">
        <v>36.17</v>
      </c>
      <c r="D7702">
        <v>-1.1599999999999999</v>
      </c>
      <c r="E7702">
        <v>-1.1499999999999999</v>
      </c>
    </row>
    <row r="7703" spans="1:5" x14ac:dyDescent="0.3">
      <c r="A7703" s="2">
        <v>1539314951830</v>
      </c>
      <c r="B7703" s="1" t="s">
        <v>29</v>
      </c>
      <c r="C7703">
        <v>36.130000000000003</v>
      </c>
      <c r="D7703">
        <v>-1.1399999999999999</v>
      </c>
      <c r="E7703">
        <v>-1.1499999999999999</v>
      </c>
    </row>
    <row r="7704" spans="1:5" x14ac:dyDescent="0.3">
      <c r="A7704" s="2">
        <v>1539314952036</v>
      </c>
      <c r="B7704" s="1" t="s">
        <v>27</v>
      </c>
      <c r="C7704">
        <v>36.15</v>
      </c>
      <c r="D7704">
        <v>-1.1000000000000001</v>
      </c>
      <c r="E7704">
        <v>-1.1499999999999999</v>
      </c>
    </row>
    <row r="7705" spans="1:5" x14ac:dyDescent="0.3">
      <c r="A7705" s="2">
        <v>1539314952223</v>
      </c>
      <c r="B7705" s="1" t="s">
        <v>31</v>
      </c>
      <c r="C7705">
        <v>36.130000000000003</v>
      </c>
      <c r="D7705">
        <v>-1.06</v>
      </c>
      <c r="E7705">
        <v>-1.1499999999999999</v>
      </c>
    </row>
    <row r="7706" spans="1:5" x14ac:dyDescent="0.3">
      <c r="A7706" s="2">
        <v>1539314952426</v>
      </c>
      <c r="B7706" s="1" t="s">
        <v>31</v>
      </c>
      <c r="C7706">
        <v>36.090000000000003</v>
      </c>
      <c r="D7706">
        <v>-1.02</v>
      </c>
      <c r="E7706">
        <v>-1.1499999999999999</v>
      </c>
    </row>
    <row r="7707" spans="1:5" x14ac:dyDescent="0.3">
      <c r="A7707" s="2">
        <v>1539314952629</v>
      </c>
      <c r="B7707" s="1" t="s">
        <v>28</v>
      </c>
      <c r="C7707">
        <v>36.090000000000003</v>
      </c>
      <c r="D7707">
        <v>-1.08</v>
      </c>
      <c r="E7707">
        <v>-1.1399999999999999</v>
      </c>
    </row>
    <row r="7708" spans="1:5" x14ac:dyDescent="0.3">
      <c r="A7708" s="2">
        <v>1539314952831</v>
      </c>
      <c r="B7708" s="1" t="s">
        <v>29</v>
      </c>
      <c r="C7708">
        <v>36.130000000000003</v>
      </c>
      <c r="D7708">
        <v>-1.1399999999999999</v>
      </c>
      <c r="E7708">
        <v>-1.1399999999999999</v>
      </c>
    </row>
    <row r="7709" spans="1:5" x14ac:dyDescent="0.3">
      <c r="A7709" s="2">
        <v>1539314953035</v>
      </c>
      <c r="B7709" s="1" t="s">
        <v>28</v>
      </c>
      <c r="C7709">
        <v>36.130000000000003</v>
      </c>
      <c r="D7709">
        <v>-1.1200000000000001</v>
      </c>
      <c r="E7709">
        <v>-1.1399999999999999</v>
      </c>
    </row>
    <row r="7710" spans="1:5" x14ac:dyDescent="0.3">
      <c r="A7710" s="2">
        <v>1539314953229</v>
      </c>
      <c r="B7710" s="1" t="s">
        <v>27</v>
      </c>
      <c r="C7710">
        <v>36.130000000000003</v>
      </c>
      <c r="D7710">
        <v>-1.08</v>
      </c>
      <c r="E7710">
        <v>-1.1399999999999999</v>
      </c>
    </row>
    <row r="7711" spans="1:5" x14ac:dyDescent="0.3">
      <c r="A7711" s="2">
        <v>1539314953432</v>
      </c>
      <c r="B7711" s="1" t="s">
        <v>29</v>
      </c>
      <c r="C7711">
        <v>36.130000000000003</v>
      </c>
      <c r="D7711">
        <v>-1.1399999999999999</v>
      </c>
      <c r="E7711">
        <v>-1.1399999999999999</v>
      </c>
    </row>
    <row r="7712" spans="1:5" x14ac:dyDescent="0.3">
      <c r="A7712" s="2">
        <v>1539314953635</v>
      </c>
      <c r="B7712" s="1" t="s">
        <v>27</v>
      </c>
      <c r="C7712">
        <v>36.15</v>
      </c>
      <c r="D7712">
        <v>-1.1000000000000001</v>
      </c>
      <c r="E7712">
        <v>-1.1399999999999999</v>
      </c>
    </row>
    <row r="7713" spans="1:5" x14ac:dyDescent="0.3">
      <c r="A7713" s="2">
        <v>1539314953831</v>
      </c>
      <c r="B7713" s="1" t="s">
        <v>27</v>
      </c>
      <c r="C7713">
        <v>36.090000000000003</v>
      </c>
      <c r="D7713">
        <v>-1.04</v>
      </c>
      <c r="E7713">
        <v>-1.1299999999999999</v>
      </c>
    </row>
    <row r="7714" spans="1:5" x14ac:dyDescent="0.3">
      <c r="A7714" s="2">
        <v>1539314954020</v>
      </c>
      <c r="B7714" s="1" t="s">
        <v>28</v>
      </c>
      <c r="C7714">
        <v>36.17</v>
      </c>
      <c r="D7714">
        <v>-1.1599999999999999</v>
      </c>
      <c r="E7714">
        <v>-1.1299999999999999</v>
      </c>
    </row>
    <row r="7715" spans="1:5" x14ac:dyDescent="0.3">
      <c r="A7715" s="2">
        <v>1539314954223</v>
      </c>
      <c r="B7715" s="1" t="s">
        <v>28</v>
      </c>
      <c r="C7715">
        <v>36.17</v>
      </c>
      <c r="D7715">
        <v>-1.1599999999999999</v>
      </c>
      <c r="E7715">
        <v>-1.1299999999999999</v>
      </c>
    </row>
    <row r="7716" spans="1:5" x14ac:dyDescent="0.3">
      <c r="A7716" s="2">
        <v>1539314954434</v>
      </c>
      <c r="B7716" s="1" t="s">
        <v>28</v>
      </c>
      <c r="C7716">
        <v>36.130000000000003</v>
      </c>
      <c r="D7716">
        <v>-1.1200000000000001</v>
      </c>
      <c r="E7716">
        <v>-1.1299999999999999</v>
      </c>
    </row>
    <row r="7717" spans="1:5" x14ac:dyDescent="0.3">
      <c r="A7717" s="2">
        <v>1539314954622</v>
      </c>
      <c r="B7717" s="1" t="s">
        <v>29</v>
      </c>
      <c r="C7717">
        <v>36.130000000000003</v>
      </c>
      <c r="D7717">
        <v>-1.1399999999999999</v>
      </c>
      <c r="E7717">
        <v>-1.1299999999999999</v>
      </c>
    </row>
    <row r="7718" spans="1:5" x14ac:dyDescent="0.3">
      <c r="A7718" s="2">
        <v>1539314954833</v>
      </c>
      <c r="B7718" s="1" t="s">
        <v>28</v>
      </c>
      <c r="C7718">
        <v>36.130000000000003</v>
      </c>
      <c r="D7718">
        <v>-1.1200000000000001</v>
      </c>
      <c r="E7718">
        <v>-1.1299999999999999</v>
      </c>
    </row>
    <row r="7719" spans="1:5" x14ac:dyDescent="0.3">
      <c r="A7719" s="2">
        <v>1539314955021</v>
      </c>
      <c r="B7719" s="1" t="s">
        <v>27</v>
      </c>
      <c r="C7719">
        <v>36.17</v>
      </c>
      <c r="D7719">
        <v>-1.1200000000000001</v>
      </c>
      <c r="E7719">
        <v>-1.1299999999999999</v>
      </c>
    </row>
    <row r="7720" spans="1:5" x14ac:dyDescent="0.3">
      <c r="A7720" s="2">
        <v>1539314955224</v>
      </c>
      <c r="B7720" s="1" t="s">
        <v>28</v>
      </c>
      <c r="C7720">
        <v>36.090000000000003</v>
      </c>
      <c r="D7720">
        <v>-1.08</v>
      </c>
      <c r="E7720">
        <v>-1.1299999999999999</v>
      </c>
    </row>
    <row r="7721" spans="1:5" x14ac:dyDescent="0.3">
      <c r="A7721" s="2">
        <v>1539314955427</v>
      </c>
      <c r="B7721" s="1" t="s">
        <v>28</v>
      </c>
      <c r="C7721">
        <v>36.090000000000003</v>
      </c>
      <c r="D7721">
        <v>-1.08</v>
      </c>
      <c r="E7721">
        <v>-1.1299999999999999</v>
      </c>
    </row>
    <row r="7722" spans="1:5" x14ac:dyDescent="0.3">
      <c r="A7722" s="2">
        <v>1539314955622</v>
      </c>
      <c r="B7722" s="1" t="s">
        <v>27</v>
      </c>
      <c r="C7722">
        <v>36.07</v>
      </c>
      <c r="D7722">
        <v>-1.02</v>
      </c>
      <c r="E7722">
        <v>-1.1299999999999999</v>
      </c>
    </row>
    <row r="7723" spans="1:5" x14ac:dyDescent="0.3">
      <c r="A7723" s="2">
        <v>1539314955831</v>
      </c>
      <c r="B7723" s="1" t="s">
        <v>28</v>
      </c>
      <c r="C7723">
        <v>36.07</v>
      </c>
      <c r="D7723">
        <v>-1.06</v>
      </c>
      <c r="E7723">
        <v>-1.1299999999999999</v>
      </c>
    </row>
    <row r="7724" spans="1:5" x14ac:dyDescent="0.3">
      <c r="A7724" s="2">
        <v>1539314956019</v>
      </c>
      <c r="B7724" s="1" t="s">
        <v>28</v>
      </c>
      <c r="C7724">
        <v>36.07</v>
      </c>
      <c r="D7724">
        <v>-1.06</v>
      </c>
      <c r="E7724">
        <v>-1.1200000000000001</v>
      </c>
    </row>
    <row r="7725" spans="1:5" x14ac:dyDescent="0.3">
      <c r="A7725" s="2">
        <v>1539314956229</v>
      </c>
      <c r="B7725" s="1" t="s">
        <v>27</v>
      </c>
      <c r="C7725">
        <v>36.090000000000003</v>
      </c>
      <c r="D7725">
        <v>-1.04</v>
      </c>
      <c r="E7725">
        <v>-1.1200000000000001</v>
      </c>
    </row>
    <row r="7726" spans="1:5" x14ac:dyDescent="0.3">
      <c r="A7726" s="2">
        <v>1539314956416</v>
      </c>
      <c r="B7726" s="1" t="s">
        <v>28</v>
      </c>
      <c r="C7726">
        <v>36.130000000000003</v>
      </c>
      <c r="D7726">
        <v>-1.1200000000000001</v>
      </c>
      <c r="E7726">
        <v>-1.1200000000000001</v>
      </c>
    </row>
    <row r="7727" spans="1:5" x14ac:dyDescent="0.3">
      <c r="A7727" s="2">
        <v>1539314956635</v>
      </c>
      <c r="B7727" s="1" t="s">
        <v>31</v>
      </c>
      <c r="C7727">
        <v>36.090000000000003</v>
      </c>
      <c r="D7727">
        <v>-1.02</v>
      </c>
      <c r="E7727">
        <v>-1.1200000000000001</v>
      </c>
    </row>
    <row r="7728" spans="1:5" x14ac:dyDescent="0.3">
      <c r="A7728" s="2">
        <v>1539314956830</v>
      </c>
      <c r="B7728" s="1" t="s">
        <v>28</v>
      </c>
      <c r="C7728">
        <v>36.15</v>
      </c>
      <c r="D7728">
        <v>-1.1399999999999999</v>
      </c>
      <c r="E7728">
        <v>-1.1200000000000001</v>
      </c>
    </row>
    <row r="7729" spans="1:5" x14ac:dyDescent="0.3">
      <c r="A7729" s="2">
        <v>1539314957020</v>
      </c>
      <c r="B7729" s="1" t="s">
        <v>27</v>
      </c>
      <c r="C7729">
        <v>36.130000000000003</v>
      </c>
      <c r="D7729">
        <v>-1.08</v>
      </c>
      <c r="E7729">
        <v>-1.1200000000000001</v>
      </c>
    </row>
    <row r="7730" spans="1:5" x14ac:dyDescent="0.3">
      <c r="A7730" s="2">
        <v>1539314957223</v>
      </c>
      <c r="B7730" s="1" t="s">
        <v>27</v>
      </c>
      <c r="C7730">
        <v>36.21</v>
      </c>
      <c r="D7730">
        <v>-1.1599999999999999</v>
      </c>
      <c r="E7730">
        <v>-1.1100000000000001</v>
      </c>
    </row>
    <row r="7731" spans="1:5" x14ac:dyDescent="0.3">
      <c r="A7731" s="2">
        <v>1539314957426</v>
      </c>
      <c r="B7731" s="1" t="s">
        <v>27</v>
      </c>
      <c r="C7731">
        <v>36.15</v>
      </c>
      <c r="D7731">
        <v>-1.1000000000000001</v>
      </c>
      <c r="E7731">
        <v>-1.1100000000000001</v>
      </c>
    </row>
    <row r="7732" spans="1:5" x14ac:dyDescent="0.3">
      <c r="A7732" s="2">
        <v>1539314957629</v>
      </c>
      <c r="B7732" s="1" t="s">
        <v>26</v>
      </c>
      <c r="C7732">
        <v>36.130000000000003</v>
      </c>
      <c r="D7732">
        <v>-1</v>
      </c>
      <c r="E7732">
        <v>-1.1100000000000001</v>
      </c>
    </row>
    <row r="7733" spans="1:5" x14ac:dyDescent="0.3">
      <c r="A7733" s="2">
        <v>1539314957831</v>
      </c>
      <c r="B7733" s="1" t="s">
        <v>25</v>
      </c>
      <c r="C7733">
        <v>36.15</v>
      </c>
      <c r="D7733">
        <v>-1.06</v>
      </c>
      <c r="E7733">
        <v>-1.1100000000000001</v>
      </c>
    </row>
    <row r="7734" spans="1:5" x14ac:dyDescent="0.3">
      <c r="A7734" s="2">
        <v>1539314958020</v>
      </c>
      <c r="B7734" s="1" t="s">
        <v>27</v>
      </c>
      <c r="C7734">
        <v>36.17</v>
      </c>
      <c r="D7734">
        <v>-1.1200000000000001</v>
      </c>
      <c r="E7734">
        <v>-1.1100000000000001</v>
      </c>
    </row>
    <row r="7735" spans="1:5" x14ac:dyDescent="0.3">
      <c r="A7735" s="2">
        <v>1539314958223</v>
      </c>
      <c r="B7735" s="1" t="s">
        <v>28</v>
      </c>
      <c r="C7735">
        <v>36.130000000000003</v>
      </c>
      <c r="D7735">
        <v>-1.1200000000000001</v>
      </c>
      <c r="E7735">
        <v>-1.1100000000000001</v>
      </c>
    </row>
    <row r="7736" spans="1:5" x14ac:dyDescent="0.3">
      <c r="A7736" s="2">
        <v>1539314958427</v>
      </c>
      <c r="B7736" s="1" t="s">
        <v>26</v>
      </c>
      <c r="C7736">
        <v>36.15</v>
      </c>
      <c r="D7736">
        <v>-1.02</v>
      </c>
      <c r="E7736">
        <v>-1.1100000000000001</v>
      </c>
    </row>
    <row r="7737" spans="1:5" x14ac:dyDescent="0.3">
      <c r="A7737" s="2">
        <v>1539314958630</v>
      </c>
      <c r="B7737" s="1" t="s">
        <v>31</v>
      </c>
      <c r="C7737">
        <v>36.15</v>
      </c>
      <c r="D7737">
        <v>-1.08</v>
      </c>
      <c r="E7737">
        <v>-1.1000000000000001</v>
      </c>
    </row>
    <row r="7738" spans="1:5" x14ac:dyDescent="0.3">
      <c r="A7738" s="2">
        <v>1539314958831</v>
      </c>
      <c r="B7738" s="1" t="s">
        <v>26</v>
      </c>
      <c r="C7738">
        <v>36.090000000000003</v>
      </c>
      <c r="D7738">
        <v>-0.96</v>
      </c>
      <c r="E7738">
        <v>-1.1000000000000001</v>
      </c>
    </row>
    <row r="7739" spans="1:5" x14ac:dyDescent="0.3">
      <c r="A7739" s="2">
        <v>1539314959019</v>
      </c>
      <c r="B7739" s="1" t="s">
        <v>23</v>
      </c>
      <c r="C7739">
        <v>36.090000000000003</v>
      </c>
      <c r="D7739">
        <v>-0.94</v>
      </c>
      <c r="E7739">
        <v>-1.1000000000000001</v>
      </c>
    </row>
    <row r="7740" spans="1:5" x14ac:dyDescent="0.3">
      <c r="A7740" s="2">
        <v>1539314959229</v>
      </c>
      <c r="B7740" s="1" t="s">
        <v>25</v>
      </c>
      <c r="C7740">
        <v>36.130000000000003</v>
      </c>
      <c r="D7740">
        <v>-1.04</v>
      </c>
      <c r="E7740">
        <v>-1.1000000000000001</v>
      </c>
    </row>
    <row r="7741" spans="1:5" x14ac:dyDescent="0.3">
      <c r="A7741" s="2">
        <v>1539314959416</v>
      </c>
      <c r="B7741" s="1" t="s">
        <v>25</v>
      </c>
      <c r="C7741">
        <v>36.090000000000003</v>
      </c>
      <c r="D7741">
        <v>-1</v>
      </c>
      <c r="E7741">
        <v>-1.0900000000000001</v>
      </c>
    </row>
    <row r="7742" spans="1:5" x14ac:dyDescent="0.3">
      <c r="A7742" s="2">
        <v>1539314959619</v>
      </c>
      <c r="B7742" s="1" t="s">
        <v>31</v>
      </c>
      <c r="C7742">
        <v>36.130000000000003</v>
      </c>
      <c r="D7742">
        <v>-1.06</v>
      </c>
      <c r="E7742">
        <v>-1.0900000000000001</v>
      </c>
    </row>
    <row r="7743" spans="1:5" x14ac:dyDescent="0.3">
      <c r="A7743" s="2">
        <v>1539314959815</v>
      </c>
      <c r="B7743" s="1" t="s">
        <v>27</v>
      </c>
      <c r="C7743">
        <v>36.15</v>
      </c>
      <c r="D7743">
        <v>-1.1000000000000001</v>
      </c>
      <c r="E7743">
        <v>-1.0900000000000001</v>
      </c>
    </row>
    <row r="7744" spans="1:5" x14ac:dyDescent="0.3">
      <c r="A7744" s="2">
        <v>1539314960019</v>
      </c>
      <c r="B7744" s="1" t="s">
        <v>27</v>
      </c>
      <c r="C7744">
        <v>36.130000000000003</v>
      </c>
      <c r="D7744">
        <v>-1.08</v>
      </c>
      <c r="E7744">
        <v>-1.0900000000000001</v>
      </c>
    </row>
    <row r="7745" spans="1:5" x14ac:dyDescent="0.3">
      <c r="A7745" s="2">
        <v>1539314960222</v>
      </c>
      <c r="B7745" s="1" t="s">
        <v>27</v>
      </c>
      <c r="C7745">
        <v>36.17</v>
      </c>
      <c r="D7745">
        <v>-1.1200000000000001</v>
      </c>
      <c r="E7745">
        <v>-1.08</v>
      </c>
    </row>
    <row r="7746" spans="1:5" x14ac:dyDescent="0.3">
      <c r="A7746" s="2">
        <v>1539314960425</v>
      </c>
      <c r="B7746" s="1" t="s">
        <v>28</v>
      </c>
      <c r="C7746">
        <v>36.17</v>
      </c>
      <c r="D7746">
        <v>-1.1599999999999999</v>
      </c>
      <c r="E7746">
        <v>-1.08</v>
      </c>
    </row>
    <row r="7747" spans="1:5" x14ac:dyDescent="0.3">
      <c r="A7747" s="2">
        <v>1539314960628</v>
      </c>
      <c r="B7747" s="1" t="s">
        <v>29</v>
      </c>
      <c r="C7747">
        <v>36.17</v>
      </c>
      <c r="D7747">
        <v>-1.18</v>
      </c>
      <c r="E7747">
        <v>-1.08</v>
      </c>
    </row>
    <row r="7748" spans="1:5" x14ac:dyDescent="0.3">
      <c r="A7748" s="2">
        <v>1539314960815</v>
      </c>
      <c r="B7748" s="1" t="s">
        <v>30</v>
      </c>
      <c r="C7748">
        <v>36.17</v>
      </c>
      <c r="D7748">
        <v>-1.2</v>
      </c>
      <c r="E7748">
        <v>-1.08</v>
      </c>
    </row>
    <row r="7749" spans="1:5" x14ac:dyDescent="0.3">
      <c r="A7749" s="2">
        <v>1539314961020</v>
      </c>
      <c r="B7749" s="1" t="s">
        <v>27</v>
      </c>
      <c r="C7749">
        <v>36.130000000000003</v>
      </c>
      <c r="D7749">
        <v>-1.08</v>
      </c>
      <c r="E7749">
        <v>-1.08</v>
      </c>
    </row>
    <row r="7750" spans="1:5" x14ac:dyDescent="0.3">
      <c r="A7750" s="2">
        <v>1539314961220</v>
      </c>
      <c r="B7750" s="1" t="s">
        <v>31</v>
      </c>
      <c r="C7750">
        <v>36.130000000000003</v>
      </c>
      <c r="D7750">
        <v>-1.06</v>
      </c>
      <c r="E7750">
        <v>-1.08</v>
      </c>
    </row>
    <row r="7751" spans="1:5" x14ac:dyDescent="0.3">
      <c r="A7751" s="2">
        <v>1539314961423</v>
      </c>
      <c r="B7751" s="1" t="s">
        <v>31</v>
      </c>
      <c r="C7751">
        <v>36.130000000000003</v>
      </c>
      <c r="D7751">
        <v>-1.06</v>
      </c>
      <c r="E7751">
        <v>-1.08</v>
      </c>
    </row>
    <row r="7752" spans="1:5" x14ac:dyDescent="0.3">
      <c r="A7752" s="2">
        <v>1539314961620</v>
      </c>
      <c r="B7752" s="1" t="s">
        <v>31</v>
      </c>
      <c r="C7752">
        <v>36.17</v>
      </c>
      <c r="D7752">
        <v>-1.1000000000000001</v>
      </c>
      <c r="E7752">
        <v>-1.08</v>
      </c>
    </row>
    <row r="7753" spans="1:5" x14ac:dyDescent="0.3">
      <c r="A7753" s="2">
        <v>1539314961815</v>
      </c>
      <c r="B7753" s="1" t="s">
        <v>25</v>
      </c>
      <c r="C7753">
        <v>36.090000000000003</v>
      </c>
      <c r="D7753">
        <v>-1</v>
      </c>
      <c r="E7753">
        <v>-1.08</v>
      </c>
    </row>
    <row r="7754" spans="1:5" x14ac:dyDescent="0.3">
      <c r="A7754" s="2">
        <v>1539314962020</v>
      </c>
      <c r="B7754" s="1" t="s">
        <v>25</v>
      </c>
      <c r="C7754">
        <v>36.15</v>
      </c>
      <c r="D7754">
        <v>-1.06</v>
      </c>
      <c r="E7754">
        <v>-1.08</v>
      </c>
    </row>
    <row r="7755" spans="1:5" x14ac:dyDescent="0.3">
      <c r="A7755" s="2">
        <v>1539314962229</v>
      </c>
      <c r="B7755" s="1" t="s">
        <v>27</v>
      </c>
      <c r="C7755">
        <v>36.15</v>
      </c>
      <c r="D7755">
        <v>-1.1000000000000001</v>
      </c>
      <c r="E7755">
        <v>-1.08</v>
      </c>
    </row>
    <row r="7756" spans="1:5" x14ac:dyDescent="0.3">
      <c r="A7756" s="2">
        <v>1539314962416</v>
      </c>
      <c r="B7756" s="1" t="s">
        <v>26</v>
      </c>
      <c r="C7756">
        <v>36.15</v>
      </c>
      <c r="D7756">
        <v>-1.02</v>
      </c>
      <c r="E7756">
        <v>-1.08</v>
      </c>
    </row>
    <row r="7757" spans="1:5" x14ac:dyDescent="0.3">
      <c r="A7757" s="2">
        <v>1539314962620</v>
      </c>
      <c r="B7757" s="1" t="s">
        <v>26</v>
      </c>
      <c r="C7757">
        <v>36.15</v>
      </c>
      <c r="D7757">
        <v>-1.02</v>
      </c>
      <c r="E7757">
        <v>-1.07</v>
      </c>
    </row>
    <row r="7758" spans="1:5" x14ac:dyDescent="0.3">
      <c r="A7758" s="2">
        <v>1539314962815</v>
      </c>
      <c r="B7758" s="1" t="s">
        <v>23</v>
      </c>
      <c r="C7758">
        <v>36.21</v>
      </c>
      <c r="D7758">
        <v>-1.06</v>
      </c>
      <c r="E7758">
        <v>-1.07</v>
      </c>
    </row>
    <row r="7759" spans="1:5" x14ac:dyDescent="0.3">
      <c r="A7759" s="2">
        <v>1539314963020</v>
      </c>
      <c r="B7759" s="1" t="s">
        <v>26</v>
      </c>
      <c r="C7759">
        <v>36.15</v>
      </c>
      <c r="D7759">
        <v>-1.02</v>
      </c>
      <c r="E7759">
        <v>-1.07</v>
      </c>
    </row>
    <row r="7760" spans="1:5" x14ac:dyDescent="0.3">
      <c r="A7760" s="2">
        <v>1539314963223</v>
      </c>
      <c r="B7760" s="1" t="s">
        <v>25</v>
      </c>
      <c r="C7760">
        <v>36.090000000000003</v>
      </c>
      <c r="D7760">
        <v>-1</v>
      </c>
      <c r="E7760">
        <v>-1.07</v>
      </c>
    </row>
    <row r="7761" spans="1:5" x14ac:dyDescent="0.3">
      <c r="A7761" s="2">
        <v>1539314963427</v>
      </c>
      <c r="B7761" s="1" t="s">
        <v>25</v>
      </c>
      <c r="C7761">
        <v>36.15</v>
      </c>
      <c r="D7761">
        <v>-1.06</v>
      </c>
      <c r="E7761">
        <v>-1.07</v>
      </c>
    </row>
    <row r="7762" spans="1:5" x14ac:dyDescent="0.3">
      <c r="A7762" s="2">
        <v>1539314963630</v>
      </c>
      <c r="B7762" s="1" t="s">
        <v>31</v>
      </c>
      <c r="C7762">
        <v>36.15</v>
      </c>
      <c r="D7762">
        <v>-1.08</v>
      </c>
      <c r="E7762">
        <v>-1.07</v>
      </c>
    </row>
    <row r="7763" spans="1:5" x14ac:dyDescent="0.3">
      <c r="A7763" s="2">
        <v>1539314963815</v>
      </c>
      <c r="B7763" s="1" t="s">
        <v>25</v>
      </c>
      <c r="C7763">
        <v>36.130000000000003</v>
      </c>
      <c r="D7763">
        <v>-1.04</v>
      </c>
      <c r="E7763">
        <v>-1.07</v>
      </c>
    </row>
    <row r="7764" spans="1:5" x14ac:dyDescent="0.3">
      <c r="A7764" s="2">
        <v>1539314964021</v>
      </c>
      <c r="B7764" s="1" t="s">
        <v>25</v>
      </c>
      <c r="C7764">
        <v>36.17</v>
      </c>
      <c r="D7764">
        <v>-1.08</v>
      </c>
      <c r="E7764">
        <v>-1.07</v>
      </c>
    </row>
    <row r="7765" spans="1:5" x14ac:dyDescent="0.3">
      <c r="A7765" s="2">
        <v>1539314964224</v>
      </c>
      <c r="B7765" s="1" t="s">
        <v>26</v>
      </c>
      <c r="C7765">
        <v>36.229999999999997</v>
      </c>
      <c r="D7765">
        <v>-1.1000000000000001</v>
      </c>
      <c r="E7765">
        <v>-1.07</v>
      </c>
    </row>
    <row r="7766" spans="1:5" x14ac:dyDescent="0.3">
      <c r="A7766" s="2">
        <v>1539314964427</v>
      </c>
      <c r="B7766" s="1" t="s">
        <v>26</v>
      </c>
      <c r="C7766">
        <v>36.17</v>
      </c>
      <c r="D7766">
        <v>-1.04</v>
      </c>
      <c r="E7766">
        <v>-1.07</v>
      </c>
    </row>
    <row r="7767" spans="1:5" x14ac:dyDescent="0.3">
      <c r="A7767" s="2">
        <v>1539314964614</v>
      </c>
      <c r="B7767" s="1" t="s">
        <v>25</v>
      </c>
      <c r="C7767">
        <v>36.229999999999997</v>
      </c>
      <c r="D7767">
        <v>-1.1399999999999999</v>
      </c>
      <c r="E7767">
        <v>-1.07</v>
      </c>
    </row>
    <row r="7768" spans="1:5" x14ac:dyDescent="0.3">
      <c r="A7768" s="2">
        <v>1539314964815</v>
      </c>
      <c r="B7768" s="1" t="s">
        <v>27</v>
      </c>
      <c r="C7768">
        <v>36.17</v>
      </c>
      <c r="D7768">
        <v>-1.1200000000000001</v>
      </c>
      <c r="E7768">
        <v>-1.07</v>
      </c>
    </row>
    <row r="7769" spans="1:5" x14ac:dyDescent="0.3">
      <c r="A7769" s="2">
        <v>1539314965019</v>
      </c>
      <c r="B7769" s="1" t="s">
        <v>27</v>
      </c>
      <c r="C7769">
        <v>36.229999999999997</v>
      </c>
      <c r="D7769">
        <v>-1.18</v>
      </c>
      <c r="E7769">
        <v>-1.07</v>
      </c>
    </row>
    <row r="7770" spans="1:5" x14ac:dyDescent="0.3">
      <c r="A7770" s="2">
        <v>1539314965214</v>
      </c>
      <c r="B7770" s="1" t="s">
        <v>28</v>
      </c>
      <c r="C7770">
        <v>36.229999999999997</v>
      </c>
      <c r="D7770">
        <v>-1.22</v>
      </c>
      <c r="E7770">
        <v>-1.07</v>
      </c>
    </row>
    <row r="7771" spans="1:5" x14ac:dyDescent="0.3">
      <c r="A7771" s="2">
        <v>1539314965417</v>
      </c>
      <c r="B7771" s="1" t="s">
        <v>28</v>
      </c>
      <c r="C7771">
        <v>36.229999999999997</v>
      </c>
      <c r="D7771">
        <v>-1.22</v>
      </c>
      <c r="E7771">
        <v>-1.07</v>
      </c>
    </row>
    <row r="7772" spans="1:5" x14ac:dyDescent="0.3">
      <c r="A7772" s="2">
        <v>1539314965620</v>
      </c>
      <c r="B7772" s="1" t="s">
        <v>27</v>
      </c>
      <c r="C7772">
        <v>36.21</v>
      </c>
      <c r="D7772">
        <v>-1.1599999999999999</v>
      </c>
      <c r="E7772">
        <v>-1.07</v>
      </c>
    </row>
    <row r="7773" spans="1:5" x14ac:dyDescent="0.3">
      <c r="A7773" s="2">
        <v>1539314965815</v>
      </c>
      <c r="B7773" s="1" t="s">
        <v>31</v>
      </c>
      <c r="C7773">
        <v>36.25</v>
      </c>
      <c r="D7773">
        <v>-1.18</v>
      </c>
      <c r="E7773">
        <v>-1.08</v>
      </c>
    </row>
    <row r="7774" spans="1:5" x14ac:dyDescent="0.3">
      <c r="A7774" s="2">
        <v>1539314966020</v>
      </c>
      <c r="B7774" s="1" t="s">
        <v>25</v>
      </c>
      <c r="C7774">
        <v>36.21</v>
      </c>
      <c r="D7774">
        <v>-1.1200000000000001</v>
      </c>
      <c r="E7774">
        <v>-1.08</v>
      </c>
    </row>
    <row r="7775" spans="1:5" x14ac:dyDescent="0.3">
      <c r="A7775" s="2">
        <v>1539314966223</v>
      </c>
      <c r="B7775" s="1" t="s">
        <v>31</v>
      </c>
      <c r="C7775">
        <v>36.229999999999997</v>
      </c>
      <c r="D7775">
        <v>-1.1599999999999999</v>
      </c>
      <c r="E7775">
        <v>-1.08</v>
      </c>
    </row>
    <row r="7776" spans="1:5" x14ac:dyDescent="0.3">
      <c r="A7776" s="2">
        <v>1539314966411</v>
      </c>
      <c r="B7776" s="1" t="s">
        <v>25</v>
      </c>
      <c r="C7776">
        <v>36.21</v>
      </c>
      <c r="D7776">
        <v>-1.1200000000000001</v>
      </c>
      <c r="E7776">
        <v>-1.08</v>
      </c>
    </row>
    <row r="7777" spans="1:5" x14ac:dyDescent="0.3">
      <c r="A7777" s="2">
        <v>1539314966614</v>
      </c>
      <c r="B7777" s="1" t="s">
        <v>31</v>
      </c>
      <c r="C7777">
        <v>36.17</v>
      </c>
      <c r="D7777">
        <v>-1.1000000000000001</v>
      </c>
      <c r="E7777">
        <v>-1.08</v>
      </c>
    </row>
    <row r="7778" spans="1:5" x14ac:dyDescent="0.3">
      <c r="A7778" s="2">
        <v>1539314966815</v>
      </c>
      <c r="B7778" s="1" t="s">
        <v>28</v>
      </c>
      <c r="C7778">
        <v>36.15</v>
      </c>
      <c r="D7778">
        <v>-1.1399999999999999</v>
      </c>
      <c r="E7778">
        <v>-1.0900000000000001</v>
      </c>
    </row>
    <row r="7779" spans="1:5" x14ac:dyDescent="0.3">
      <c r="A7779" s="2">
        <v>1539314967020</v>
      </c>
      <c r="B7779" s="1" t="s">
        <v>25</v>
      </c>
      <c r="C7779">
        <v>36.17</v>
      </c>
      <c r="D7779">
        <v>-1.08</v>
      </c>
      <c r="E7779">
        <v>-1.0900000000000001</v>
      </c>
    </row>
    <row r="7780" spans="1:5" x14ac:dyDescent="0.3">
      <c r="A7780" s="2">
        <v>1539314967223</v>
      </c>
      <c r="B7780" s="1" t="s">
        <v>26</v>
      </c>
      <c r="C7780">
        <v>36.15</v>
      </c>
      <c r="D7780">
        <v>-1.02</v>
      </c>
      <c r="E7780">
        <v>-1.0900000000000001</v>
      </c>
    </row>
    <row r="7781" spans="1:5" x14ac:dyDescent="0.3">
      <c r="A7781" s="2">
        <v>1539314967410</v>
      </c>
      <c r="B7781" s="1" t="s">
        <v>24</v>
      </c>
      <c r="C7781">
        <v>36.229999999999997</v>
      </c>
      <c r="D7781">
        <v>-1.04</v>
      </c>
      <c r="E7781">
        <v>-1.0900000000000001</v>
      </c>
    </row>
    <row r="7782" spans="1:5" x14ac:dyDescent="0.3">
      <c r="A7782" s="2">
        <v>1539314967629</v>
      </c>
      <c r="B7782" s="1" t="s">
        <v>23</v>
      </c>
      <c r="C7782">
        <v>36.15</v>
      </c>
      <c r="D7782">
        <v>-1</v>
      </c>
      <c r="E7782">
        <v>-1.0900000000000001</v>
      </c>
    </row>
    <row r="7783" spans="1:5" x14ac:dyDescent="0.3">
      <c r="A7783" s="2">
        <v>1539314967815</v>
      </c>
      <c r="B7783" s="1" t="s">
        <v>24</v>
      </c>
      <c r="C7783">
        <v>36.130000000000003</v>
      </c>
      <c r="D7783">
        <v>-0.94</v>
      </c>
      <c r="E7783">
        <v>-1.0900000000000001</v>
      </c>
    </row>
    <row r="7784" spans="1:5" x14ac:dyDescent="0.3">
      <c r="A7784" s="2">
        <v>1539314968019</v>
      </c>
      <c r="B7784" s="1" t="s">
        <v>23</v>
      </c>
      <c r="C7784">
        <v>36.090000000000003</v>
      </c>
      <c r="D7784">
        <v>-0.94</v>
      </c>
      <c r="E7784">
        <v>-1.0900000000000001</v>
      </c>
    </row>
    <row r="7785" spans="1:5" x14ac:dyDescent="0.3">
      <c r="A7785" s="2">
        <v>1539314968213</v>
      </c>
      <c r="B7785" s="1" t="s">
        <v>26</v>
      </c>
      <c r="C7785">
        <v>36.130000000000003</v>
      </c>
      <c r="D7785">
        <v>-1</v>
      </c>
      <c r="E7785">
        <v>-1.0900000000000001</v>
      </c>
    </row>
    <row r="7786" spans="1:5" x14ac:dyDescent="0.3">
      <c r="A7786" s="2">
        <v>1539314968416</v>
      </c>
      <c r="B7786" s="1" t="s">
        <v>26</v>
      </c>
      <c r="C7786">
        <v>36.049999999999997</v>
      </c>
      <c r="D7786">
        <v>-0.92</v>
      </c>
      <c r="E7786">
        <v>-1.0900000000000001</v>
      </c>
    </row>
    <row r="7787" spans="1:5" x14ac:dyDescent="0.3">
      <c r="A7787" s="2">
        <v>1539314968619</v>
      </c>
      <c r="B7787" s="1" t="s">
        <v>25</v>
      </c>
      <c r="C7787">
        <v>36.15</v>
      </c>
      <c r="D7787">
        <v>-1.06</v>
      </c>
      <c r="E7787">
        <v>-1.0900000000000001</v>
      </c>
    </row>
    <row r="7788" spans="1:5" x14ac:dyDescent="0.3">
      <c r="A7788" s="2">
        <v>1539314968815</v>
      </c>
      <c r="B7788" s="1" t="s">
        <v>31</v>
      </c>
      <c r="C7788">
        <v>36.17</v>
      </c>
      <c r="D7788">
        <v>-1.1000000000000001</v>
      </c>
      <c r="E7788">
        <v>-1.0900000000000001</v>
      </c>
    </row>
    <row r="7789" spans="1:5" x14ac:dyDescent="0.3">
      <c r="A7789" s="2">
        <v>1539314969019</v>
      </c>
      <c r="B7789" s="1" t="s">
        <v>27</v>
      </c>
      <c r="C7789">
        <v>36.130000000000003</v>
      </c>
      <c r="D7789">
        <v>-1.08</v>
      </c>
      <c r="E7789">
        <v>-1.08</v>
      </c>
    </row>
    <row r="7790" spans="1:5" x14ac:dyDescent="0.3">
      <c r="A7790" s="2">
        <v>1539314969222</v>
      </c>
      <c r="B7790" s="1" t="s">
        <v>25</v>
      </c>
      <c r="C7790">
        <v>36.130000000000003</v>
      </c>
      <c r="D7790">
        <v>-1.04</v>
      </c>
      <c r="E7790">
        <v>-1.08</v>
      </c>
    </row>
    <row r="7791" spans="1:5" x14ac:dyDescent="0.3">
      <c r="A7791" s="2">
        <v>1539314969408</v>
      </c>
      <c r="B7791" s="1" t="s">
        <v>28</v>
      </c>
      <c r="C7791">
        <v>36.130000000000003</v>
      </c>
      <c r="D7791">
        <v>-1.1200000000000001</v>
      </c>
      <c r="E7791">
        <v>-1.08</v>
      </c>
    </row>
    <row r="7792" spans="1:5" x14ac:dyDescent="0.3">
      <c r="A7792" s="2">
        <v>1539314969611</v>
      </c>
      <c r="B7792" s="1" t="s">
        <v>27</v>
      </c>
      <c r="C7792">
        <v>36.15</v>
      </c>
      <c r="D7792">
        <v>-1.1000000000000001</v>
      </c>
      <c r="E7792">
        <v>-1.08</v>
      </c>
    </row>
    <row r="7793" spans="1:5" x14ac:dyDescent="0.3">
      <c r="A7793" s="2">
        <v>1539314969815</v>
      </c>
      <c r="B7793" s="1" t="s">
        <v>27</v>
      </c>
      <c r="C7793">
        <v>36.17</v>
      </c>
      <c r="D7793">
        <v>-1.1200000000000001</v>
      </c>
      <c r="E7793">
        <v>-1.08</v>
      </c>
    </row>
    <row r="7794" spans="1:5" x14ac:dyDescent="0.3">
      <c r="A7794" s="2">
        <v>1539314970020</v>
      </c>
      <c r="B7794" s="1" t="s">
        <v>26</v>
      </c>
      <c r="C7794">
        <v>36.130000000000003</v>
      </c>
      <c r="D7794">
        <v>-1</v>
      </c>
      <c r="E7794">
        <v>-1.08</v>
      </c>
    </row>
    <row r="7795" spans="1:5" x14ac:dyDescent="0.3">
      <c r="A7795" s="2">
        <v>1539314970223</v>
      </c>
      <c r="B7795" s="1" t="s">
        <v>25</v>
      </c>
      <c r="C7795">
        <v>36.17</v>
      </c>
      <c r="D7795">
        <v>-1.08</v>
      </c>
      <c r="E7795">
        <v>-1.08</v>
      </c>
    </row>
    <row r="7796" spans="1:5" x14ac:dyDescent="0.3">
      <c r="A7796" s="2">
        <v>1539314970411</v>
      </c>
      <c r="B7796" s="1" t="s">
        <v>25</v>
      </c>
      <c r="C7796">
        <v>36.15</v>
      </c>
      <c r="D7796">
        <v>-1.06</v>
      </c>
      <c r="E7796">
        <v>-1.08</v>
      </c>
    </row>
    <row r="7797" spans="1:5" x14ac:dyDescent="0.3">
      <c r="A7797" s="2">
        <v>1539314970614</v>
      </c>
      <c r="B7797" s="1" t="s">
        <v>26</v>
      </c>
      <c r="C7797">
        <v>36.130000000000003</v>
      </c>
      <c r="D7797">
        <v>-1</v>
      </c>
      <c r="E7797">
        <v>-1.07</v>
      </c>
    </row>
    <row r="7798" spans="1:5" x14ac:dyDescent="0.3">
      <c r="A7798" s="2">
        <v>1539314970815</v>
      </c>
      <c r="B7798" s="1" t="s">
        <v>25</v>
      </c>
      <c r="C7798">
        <v>36.15</v>
      </c>
      <c r="D7798">
        <v>-1.06</v>
      </c>
      <c r="E7798">
        <v>-1.07</v>
      </c>
    </row>
    <row r="7799" spans="1:5" x14ac:dyDescent="0.3">
      <c r="A7799" s="2">
        <v>1539314971019</v>
      </c>
      <c r="B7799" s="1" t="s">
        <v>28</v>
      </c>
      <c r="C7799">
        <v>36.15</v>
      </c>
      <c r="D7799">
        <v>-1.1399999999999999</v>
      </c>
      <c r="E7799">
        <v>-1.07</v>
      </c>
    </row>
    <row r="7800" spans="1:5" x14ac:dyDescent="0.3">
      <c r="A7800" s="2">
        <v>1539314971213</v>
      </c>
      <c r="B7800" s="1" t="s">
        <v>25</v>
      </c>
      <c r="C7800">
        <v>36.090000000000003</v>
      </c>
      <c r="D7800">
        <v>-1</v>
      </c>
      <c r="E7800">
        <v>-1.07</v>
      </c>
    </row>
    <row r="7801" spans="1:5" x14ac:dyDescent="0.3">
      <c r="A7801" s="2">
        <v>1539314971416</v>
      </c>
      <c r="B7801" s="1" t="s">
        <v>31</v>
      </c>
      <c r="C7801">
        <v>36.07</v>
      </c>
      <c r="D7801">
        <v>-1</v>
      </c>
      <c r="E7801">
        <v>-1.07</v>
      </c>
    </row>
    <row r="7802" spans="1:5" x14ac:dyDescent="0.3">
      <c r="A7802" s="2">
        <v>1539314971603</v>
      </c>
      <c r="B7802" s="1" t="s">
        <v>31</v>
      </c>
      <c r="C7802">
        <v>36.049999999999997</v>
      </c>
      <c r="D7802">
        <v>-0.98</v>
      </c>
      <c r="E7802">
        <v>-1.07</v>
      </c>
    </row>
    <row r="7803" spans="1:5" x14ac:dyDescent="0.3">
      <c r="A7803" s="2">
        <v>1539314971817</v>
      </c>
      <c r="B7803" s="1" t="s">
        <v>28</v>
      </c>
      <c r="C7803">
        <v>36.090000000000003</v>
      </c>
      <c r="D7803">
        <v>-1.08</v>
      </c>
      <c r="E7803">
        <v>-1.07</v>
      </c>
    </row>
    <row r="7804" spans="1:5" x14ac:dyDescent="0.3">
      <c r="A7804" s="2">
        <v>1539314972020</v>
      </c>
      <c r="B7804" s="1" t="s">
        <v>27</v>
      </c>
      <c r="C7804">
        <v>36.090000000000003</v>
      </c>
      <c r="D7804">
        <v>-1.04</v>
      </c>
      <c r="E7804">
        <v>-1.07</v>
      </c>
    </row>
    <row r="7805" spans="1:5" x14ac:dyDescent="0.3">
      <c r="A7805" s="2">
        <v>1539314972207</v>
      </c>
      <c r="B7805" s="1" t="s">
        <v>27</v>
      </c>
      <c r="C7805">
        <v>36.130000000000003</v>
      </c>
      <c r="D7805">
        <v>-1.08</v>
      </c>
      <c r="E7805">
        <v>-1.07</v>
      </c>
    </row>
    <row r="7806" spans="1:5" x14ac:dyDescent="0.3">
      <c r="A7806" s="2">
        <v>1539314972410</v>
      </c>
      <c r="B7806" s="1" t="s">
        <v>31</v>
      </c>
      <c r="C7806">
        <v>36.090000000000003</v>
      </c>
      <c r="D7806">
        <v>-1.02</v>
      </c>
      <c r="E7806">
        <v>-1.07</v>
      </c>
    </row>
    <row r="7807" spans="1:5" x14ac:dyDescent="0.3">
      <c r="A7807" s="2">
        <v>1539314972613</v>
      </c>
      <c r="B7807" s="1" t="s">
        <v>26</v>
      </c>
      <c r="C7807">
        <v>36.090000000000003</v>
      </c>
      <c r="D7807">
        <v>-0.96</v>
      </c>
      <c r="E7807">
        <v>-1.07</v>
      </c>
    </row>
    <row r="7808" spans="1:5" x14ac:dyDescent="0.3">
      <c r="A7808" s="2">
        <v>1539314972815</v>
      </c>
      <c r="B7808" s="1" t="s">
        <v>25</v>
      </c>
      <c r="C7808">
        <v>36.090000000000003</v>
      </c>
      <c r="D7808">
        <v>-1</v>
      </c>
      <c r="E7808">
        <v>-1.07</v>
      </c>
    </row>
    <row r="7809" spans="1:5" x14ac:dyDescent="0.3">
      <c r="A7809" s="2">
        <v>1539314973004</v>
      </c>
      <c r="B7809" s="1" t="s">
        <v>25</v>
      </c>
      <c r="C7809">
        <v>36.090000000000003</v>
      </c>
      <c r="D7809">
        <v>-1</v>
      </c>
      <c r="E7809">
        <v>-1.06</v>
      </c>
    </row>
    <row r="7810" spans="1:5" x14ac:dyDescent="0.3">
      <c r="A7810" s="2">
        <v>1539314973223</v>
      </c>
      <c r="B7810" s="1" t="s">
        <v>25</v>
      </c>
      <c r="C7810">
        <v>36.090000000000003</v>
      </c>
      <c r="D7810">
        <v>-1</v>
      </c>
      <c r="E7810">
        <v>-1.06</v>
      </c>
    </row>
    <row r="7811" spans="1:5" x14ac:dyDescent="0.3">
      <c r="A7811" s="2">
        <v>1539314973410</v>
      </c>
      <c r="B7811" s="1" t="s">
        <v>31</v>
      </c>
      <c r="C7811">
        <v>36.15</v>
      </c>
      <c r="D7811">
        <v>-1.08</v>
      </c>
      <c r="E7811">
        <v>-1.06</v>
      </c>
    </row>
    <row r="7812" spans="1:5" x14ac:dyDescent="0.3">
      <c r="A7812" s="2">
        <v>1539314973614</v>
      </c>
      <c r="B7812" s="1" t="s">
        <v>31</v>
      </c>
      <c r="C7812">
        <v>36.130000000000003</v>
      </c>
      <c r="D7812">
        <v>-1.06</v>
      </c>
      <c r="E7812">
        <v>-1.06</v>
      </c>
    </row>
    <row r="7813" spans="1:5" x14ac:dyDescent="0.3">
      <c r="A7813" s="2">
        <v>1539314973815</v>
      </c>
      <c r="B7813" s="1" t="s">
        <v>28</v>
      </c>
      <c r="C7813">
        <v>36.15</v>
      </c>
      <c r="D7813">
        <v>-1.1399999999999999</v>
      </c>
      <c r="E7813">
        <v>-1.06</v>
      </c>
    </row>
    <row r="7814" spans="1:5" x14ac:dyDescent="0.3">
      <c r="A7814" s="2">
        <v>1539314974019</v>
      </c>
      <c r="B7814" s="1" t="s">
        <v>27</v>
      </c>
      <c r="C7814">
        <v>36.090000000000003</v>
      </c>
      <c r="D7814">
        <v>-1.04</v>
      </c>
      <c r="E7814">
        <v>-1.06</v>
      </c>
    </row>
    <row r="7815" spans="1:5" x14ac:dyDescent="0.3">
      <c r="A7815" s="2">
        <v>1539314974213</v>
      </c>
      <c r="B7815" s="1" t="s">
        <v>31</v>
      </c>
      <c r="C7815">
        <v>36.090000000000003</v>
      </c>
      <c r="D7815">
        <v>-1.02</v>
      </c>
      <c r="E7815">
        <v>-1.06</v>
      </c>
    </row>
    <row r="7816" spans="1:5" x14ac:dyDescent="0.3">
      <c r="A7816" s="2">
        <v>1539314974416</v>
      </c>
      <c r="B7816" s="1" t="s">
        <v>25</v>
      </c>
      <c r="C7816">
        <v>36.07</v>
      </c>
      <c r="D7816">
        <v>-0.98</v>
      </c>
      <c r="E7816">
        <v>-1.06</v>
      </c>
    </row>
    <row r="7817" spans="1:5" x14ac:dyDescent="0.3">
      <c r="A7817" s="2">
        <v>1539314974603</v>
      </c>
      <c r="B7817" s="1" t="s">
        <v>26</v>
      </c>
      <c r="C7817">
        <v>36.01</v>
      </c>
      <c r="D7817">
        <v>-0.88</v>
      </c>
      <c r="E7817">
        <v>-1.06</v>
      </c>
    </row>
    <row r="7818" spans="1:5" x14ac:dyDescent="0.3">
      <c r="A7818" s="2">
        <v>1539314974816</v>
      </c>
      <c r="B7818" s="1" t="s">
        <v>31</v>
      </c>
      <c r="C7818">
        <v>36.049999999999997</v>
      </c>
      <c r="D7818">
        <v>-0.98</v>
      </c>
      <c r="E7818">
        <v>-1.05</v>
      </c>
    </row>
    <row r="7819" spans="1:5" x14ac:dyDescent="0.3">
      <c r="A7819" s="2">
        <v>1539314975004</v>
      </c>
      <c r="B7819" s="1" t="s">
        <v>27</v>
      </c>
      <c r="C7819">
        <v>36.07</v>
      </c>
      <c r="D7819">
        <v>-1.02</v>
      </c>
      <c r="E7819">
        <v>-1.05</v>
      </c>
    </row>
    <row r="7820" spans="1:5" x14ac:dyDescent="0.3">
      <c r="A7820" s="2">
        <v>1539314975207</v>
      </c>
      <c r="B7820" s="1" t="s">
        <v>29</v>
      </c>
      <c r="C7820">
        <v>35.99</v>
      </c>
      <c r="D7820">
        <v>-1</v>
      </c>
      <c r="E7820">
        <v>-1.05</v>
      </c>
    </row>
    <row r="7821" spans="1:5" x14ac:dyDescent="0.3">
      <c r="A7821" s="2">
        <v>1539314975410</v>
      </c>
      <c r="B7821" s="1" t="s">
        <v>29</v>
      </c>
      <c r="C7821">
        <v>35.97</v>
      </c>
      <c r="D7821">
        <v>-0.98</v>
      </c>
      <c r="E7821">
        <v>-1.05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X 1 M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l X 1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9 T E 3 E M Q o H Z w E A A H k C A A A T A B w A R m 9 y b X V s Y X M v U 2 V j d G l v b j E u b S C i G A A o o B Q A A A A A A A A A A A A A A A A A A A A A A A A A A A B 9 k D F P w k A Y h v c m / Q + X T m 1 S S F p g k b g A I Q 4 a R e p C b i l w x I v X u + b u a m g I m y E Y H R x I T D B x d H I x c V F / D x D / h d d W s B h C h / b e 7 / 2 + 6 / N + A v U k Z h S 0 s 6 9 T 1 T V d E 5 c + R 3 3 A k Z A O O A Q E S V 0 D 6 l l + P i j p + V 2 C i k 3 O g j o j U U C F O T r G F I m 0 V M P U 5 7 H Z x K q l z q h E V A r T q B / A C 4 G 4 g J 2 j 0 1 Y H N l g v C h I H n q O Q C e i p H x X O i C 8 H j A e F E 9 b H A 4 z 6 a T m 5 S M A m 9 + k V F J I z F s I U q y i H 0 r B s Q C N C 1 m / H r b j W 2 L J / Y e 9 v F 9 P J 9 3 y 2 e n 1 Z 3 k 3 U e T F 9 3 O C 3 Q 4 J l x m + q W D Y w M u E Y N k g 9 i X j W 5 K G h r M U N R H C A V d E 0 b N X S i p h E b R k n K c W 1 4 h i t 5 4 v J D R v h 5 k U p L 8 p 5 U T H + s J / e l 7 O P 1 f x m 9 f a 1 e L 7 b A H t q B S L Z T z b j x S E S 5 s 6 M 9 m g b R q p W t a G g i / g 4 D + q u P a k S b j m l P V P l P V 7 l n z e 2 d A 3 T n b m q P 1 B L A Q I t A B Q A A g A I A J V 9 T E 0 q N t z Z p w A A A P k A A A A S A A A A A A A A A A A A A A A A A A A A A A B D b 2 5 m a W c v U G F j a 2 F n Z S 5 4 b W x Q S w E C L Q A U A A I A C A C V f U x N D 8 r p q 6 Q A A A D p A A A A E w A A A A A A A A A A A A A A A A D z A A A A W 0 N v b n R l b n R f V H l w Z X N d L n h t b F B L A Q I t A B Q A A g A I A J V 9 T E 3 E M Q o H Z w E A A H k C A A A T A A A A A A A A A A A A A A A A A O Q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K A A A A A A A A u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y V D A 0 O j Q 0 O j Q y L j Y x O D k 3 N D F a I i A v P j x F b n R y e S B U e X B l P S J G a W x s Q 2 9 s d W 1 u V H l w Z X M i I F Z h b H V l P S J z Q l F Z R k J R V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Q x L + a b t O a U u e e a h O e x u + W e i y 5 7 Q 2 9 s d W 1 u M S 4 x L D B 9 J n F 1 b 3 Q 7 L C Z x d W 9 0 O 1 N l Y 3 R p b 2 4 x L 3 J l c 3 Q x L + a b t O a U u e e a h O e x u + W e i y 5 7 Q 2 9 s d W 1 u M S 4 y L D F 9 J n F 1 b 3 Q 7 L C Z x d W 9 0 O 1 N l Y 3 R p b 2 4 x L 3 J l c 3 Q x L + a b t O a U u e e a h O e x u + W e i y 5 7 Q 2 9 s d W 1 u M S 4 z L D J 9 J n F 1 b 3 Q 7 L C Z x d W 9 0 O 1 N l Y 3 R p b 2 4 x L 3 J l c 3 Q x L + a b t O a U u e e a h O e x u + W e i y 5 7 Q 2 9 s d W 1 u M S 4 0 L D N 9 J n F 1 b 3 Q 7 L C Z x d W 9 0 O 1 N l Y 3 R p b 2 4 x L 3 J l c 3 Q x L + a b t O a U u e e a h O e x u + W e i y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Q x L + a b t O a U u e e a h O e x u + W e i y 5 7 Q 2 9 s d W 1 u M S 4 x L D B 9 J n F 1 b 3 Q 7 L C Z x d W 9 0 O 1 N l Y 3 R p b 2 4 x L 3 J l c 3 Q x L + a b t O a U u e e a h O e x u + W e i y 5 7 Q 2 9 s d W 1 u M S 4 y L D F 9 J n F 1 b 3 Q 7 L C Z x d W 9 0 O 1 N l Y 3 R p b 2 4 x L 3 J l c 3 Q x L + a b t O a U u e e a h O e x u + W e i y 5 7 Q 2 9 s d W 1 u M S 4 z L D J 9 J n F 1 b 3 Q 7 L C Z x d W 9 0 O 1 N l Y 3 R p b 2 4 x L 3 J l c 3 Q x L + a b t O a U u e e a h O e x u + W e i y 5 7 Q 2 9 s d W 1 u M S 4 0 L D N 9 J n F 1 b 3 Q 7 L C Z x d W 9 0 O 1 N l Y 3 R p b 2 4 x L 3 J l c 3 Q x L + a b t O a U u e e a h O e x u + W e i y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0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M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r 9 s a 4 g H m k q / v b L t P N e H E Q A A A A A C A A A A A A A D Z g A A w A A A A B A A A A D e B c R X + E Z J Y p 9 n a 4 E 1 X r I b A A A A A A S A A A C g A A A A E A A A A B 4 D N + p r d M j C L T J B E Q E h y v F Q A A A A Q 3 6 x J m G W Q 2 8 Q S K y C P 1 + z Z D f Q O B v f E H i m A F l g K l U e b 3 N I O 0 Q a V p b 6 f s 5 m w d l u U 0 I 2 y 5 i Y x x 7 E P w i g U m E Y B p N j A / J f / b C Q / j Z X + t 3 Z 6 K w T x U U U A A A A U i H S F H M z N y O K R U 6 c f E w 3 4 I l B Q C c = < / D a t a M a s h u p > 
</file>

<file path=customXml/itemProps1.xml><?xml version="1.0" encoding="utf-8"?>
<ds:datastoreItem xmlns:ds="http://schemas.openxmlformats.org/officeDocument/2006/customXml" ds:itemID="{D954601B-C1BE-432E-BF35-2385929D2A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2018-10-15T01:51:40Z</dcterms:modified>
</cp:coreProperties>
</file>